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<sst xmlns="http://schemas.openxmlformats.org/spreadsheetml/2006/main" count="23" uniqueCount="17">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</sst>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1.3982958269608914</c:v>
                </c:pt>
                <c:pt idx="1">
                  <c:v>2.3547577687705079</c:v>
                </c:pt>
                <c:pt idx="2">
                  <c:v>3.1007751937984498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14.151793762394089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3.9661078060212724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14.151793762394089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3168"/>
        <c:axId val="89174016"/>
      </c:bubbleChart>
      <c:valAx>
        <c:axId val="891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016"/>
        <c:crosses val="autoZero"/>
        <c:crossBetween val="midCat"/>
      </c:valAx>
      <c:valAx>
        <c:axId val="89174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6.1830893598426915</c:v>
                </c:pt>
                <c:pt idx="1">
                  <c:v>9.4576336614553167</c:v>
                </c:pt>
                <c:pt idx="2">
                  <c:v>14.151793762394089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28.655544651619238</v>
      </c>
      <c r="C13" s="28">
        <v>29.125214408233273</v>
      </c>
      <c r="D13" s="28">
        <v>27.623456790123456</v>
      </c>
    </row>
    <row r="14" spans="1:4" ht="19.899999999999999" customHeight="1" x14ac:dyDescent="0.2">
      <c r="A14" s="9" t="s">
        <v>8</v>
      </c>
      <c r="B14" s="28">
        <v>3.6049814288835482</v>
      </c>
      <c r="C14" s="28">
        <v>3.1847133757961785</v>
      </c>
      <c r="D14" s="28">
        <v>3.9661078060212724</v>
      </c>
    </row>
    <row r="15" spans="1:4" ht="19.899999999999999" customHeight="1" x14ac:dyDescent="0.2">
      <c r="A15" s="9" t="s">
        <v>9</v>
      </c>
      <c r="B15" s="28">
        <v>6.1830893598426915</v>
      </c>
      <c r="C15" s="28">
        <v>9.4576336614553167</v>
      </c>
      <c r="D15" s="28">
        <v>14.151793762394089</v>
      </c>
    </row>
    <row r="16" spans="1:4" ht="19.899999999999999" customHeight="1" x14ac:dyDescent="0.2">
      <c r="A16" s="10" t="s">
        <v>7</v>
      </c>
      <c r="B16" s="29">
        <v>1.3982958269608914</v>
      </c>
      <c r="C16" s="29">
        <v>2.3547577687705079</v>
      </c>
      <c r="D16" s="29">
        <v>3.1007751937984498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27.623456790123456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3.9661078060212724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14.151793762394089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3.1007751937984498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2016-01-26T15:21:47Z</dcterms:modified>
</cp:coreProperties>
</file>