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<sst xmlns="http://schemas.openxmlformats.org/spreadsheetml/2006/main" count="23" uniqueCount="17">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</sst>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4.6216583597643863</c:v>
                </c:pt>
                <c:pt idx="1">
                  <c:v>3.7023044956554592</c:v>
                </c:pt>
                <c:pt idx="2">
                  <c:v>5.3321678321678316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7696"/>
        <c:axId val="114005120"/>
      </c:lineChart>
      <c:catAx>
        <c:axId val="1139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005120"/>
        <c:crosses val="autoZero"/>
        <c:auto val="1"/>
        <c:lblAlgn val="ctr"/>
        <c:lblOffset val="100"/>
        <c:noMultiLvlLbl val="0"/>
      </c:catAx>
      <c:valAx>
        <c:axId val="1140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13.151364764267989</c:v>
                </c:pt>
                <c:pt idx="1">
                  <c:v>17.5</c:v>
                </c:pt>
                <c:pt idx="2">
                  <c:v>25.099601593625497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76992"/>
        <c:axId val="116803840"/>
      </c:lineChart>
      <c:catAx>
        <c:axId val="11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03840"/>
        <c:crosses val="autoZero"/>
        <c:auto val="1"/>
        <c:lblAlgn val="ctr"/>
        <c:lblOffset val="100"/>
        <c:noMultiLvlLbl val="0"/>
      </c:catAx>
      <c:valAx>
        <c:axId val="11680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76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3.9869812855980471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6.8932955618508025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25.099601593625497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3.9869812855980471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6.8932955618508025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14816"/>
        <c:axId val="122524416"/>
      </c:bubbleChart>
      <c:valAx>
        <c:axId val="12251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4416"/>
        <c:crosses val="autoZero"/>
        <c:crossBetween val="midCat"/>
      </c:valAx>
      <c:valAx>
        <c:axId val="12252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3.1746031746031744</v>
      </c>
      <c r="C13" s="27">
        <v>3.0020013342228156</v>
      </c>
      <c r="D13" s="27">
        <v>3.9869812855980471</v>
      </c>
    </row>
    <row r="14" spans="1:4" ht="19.899999999999999" customHeight="1" x14ac:dyDescent="0.2">
      <c r="A14" s="9" t="s">
        <v>9</v>
      </c>
      <c r="B14" s="27">
        <v>6.7873303167420813</v>
      </c>
      <c r="C14" s="27">
        <v>4.6167247386759582</v>
      </c>
      <c r="D14" s="27">
        <v>6.8932955618508025</v>
      </c>
    </row>
    <row r="15" spans="1:4" ht="19.899999999999999" customHeight="1" x14ac:dyDescent="0.2">
      <c r="A15" s="9" t="s">
        <v>10</v>
      </c>
      <c r="B15" s="27">
        <v>4.6216583597643863</v>
      </c>
      <c r="C15" s="27">
        <v>3.7023044956554592</v>
      </c>
      <c r="D15" s="27">
        <v>5.3321678321678316</v>
      </c>
    </row>
    <row r="16" spans="1:4" ht="19.899999999999999" customHeight="1" x14ac:dyDescent="0.2">
      <c r="A16" s="10" t="s">
        <v>11</v>
      </c>
      <c r="B16" s="28">
        <v>13.151364764267989</v>
      </c>
      <c r="C16" s="28">
        <v>17.5</v>
      </c>
      <c r="D16" s="28">
        <v>25.099601593625497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3.9869812855980471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6.8932955618508025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5.3321678321678316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25.099601593625497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2016-04-29T08:57:47Z</dcterms:modified>
</cp:coreProperties>
</file>