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<sst xmlns="http://schemas.openxmlformats.org/spreadsheetml/2006/main" count="23" uniqueCount="17">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</sst>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10.485933503836318</c:v>
                </c:pt>
                <c:pt idx="1">
                  <c:v>15.369649805447471</c:v>
                </c:pt>
                <c:pt idx="2">
                  <c:v>29.378531073446329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9840"/>
        <c:axId val="126582144"/>
      </c:lineChart>
      <c:catAx>
        <c:axId val="126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auto val="1"/>
        <c:lblAlgn val="ctr"/>
        <c:lblOffset val="100"/>
        <c:noMultiLvlLbl val="0"/>
      </c:catAx>
      <c:valAx>
        <c:axId val="12658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95.723684210526315</c:v>
                </c:pt>
                <c:pt idx="1">
                  <c:v>95.614035087719301</c:v>
                </c:pt>
                <c:pt idx="2">
                  <c:v>98.260869565217391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152"/>
        <c:axId val="128002688"/>
      </c:lineChart>
      <c:catAx>
        <c:axId val="12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688"/>
        <c:crosses val="autoZero"/>
        <c:auto val="1"/>
        <c:lblAlgn val="ctr"/>
        <c:lblOffset val="100"/>
        <c:noMultiLvlLbl val="0"/>
      </c:catAx>
      <c:valAx>
        <c:axId val="1280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29.378531073446329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24.946278570033208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98.260869565217391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4016"/>
        <c:axId val="128456192"/>
      </c:bubbleChart>
      <c:valAx>
        <c:axId val="1284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crossBetween val="midCat"/>
      </c:valAx>
      <c:valAx>
        <c:axId val="1284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31.649224106820643</v>
      </c>
      <c r="C13" s="19">
        <v>50.507462686567159</v>
      </c>
      <c r="D13" s="19">
        <v>69.681578433287754</v>
      </c>
    </row>
    <row r="14" spans="1:4" ht="15.6" customHeight="1" x14ac:dyDescent="0.2">
      <c r="A14" s="8" t="s">
        <v>6</v>
      </c>
      <c r="B14" s="19">
        <v>10.485933503836318</v>
      </c>
      <c r="C14" s="19">
        <v>15.369649805447471</v>
      </c>
      <c r="D14" s="19">
        <v>29.378531073446329</v>
      </c>
    </row>
    <row r="15" spans="1:4" ht="15.6" customHeight="1" x14ac:dyDescent="0.2">
      <c r="A15" s="8" t="s">
        <v>8</v>
      </c>
      <c r="B15" s="19">
        <v>95.723684210526315</v>
      </c>
      <c r="C15" s="19">
        <v>95.614035087719301</v>
      </c>
      <c r="D15" s="19">
        <v>98.260869565217391</v>
      </c>
    </row>
    <row r="16" spans="1:4" ht="15.6" customHeight="1" x14ac:dyDescent="0.2">
      <c r="A16" s="9" t="s">
        <v>9</v>
      </c>
      <c r="B16" s="20">
        <v>30.422230241789965</v>
      </c>
      <c r="C16" s="20">
        <v>31.223880597014926</v>
      </c>
      <c r="D16" s="20">
        <v>24.946278570033208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69.681578433287754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29.378531073446329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98.260869565217391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24.946278570033208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2015-04-20T11:59:11Z</dcterms:modified>
</cp:coreProperties>
</file>