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<sst xmlns="http://schemas.openxmlformats.org/spreadsheetml/2006/main" count="25" uniqueCount="18">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</sst>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15.029635901778155</c:v>
                </c:pt>
                <c:pt idx="1">
                  <c:v>14.826382509645416</c:v>
                </c:pt>
                <c:pt idx="2">
                  <c:v>17.715630775037749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47.103686217541316</c:v>
                </c:pt>
                <c:pt idx="1">
                  <c:v>47.988338192419825</c:v>
                </c:pt>
                <c:pt idx="2">
                  <c:v>48.230389654585672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422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224"/>
        <c:crosses val="autoZero"/>
        <c:auto val="1"/>
        <c:lblAlgn val="ctr"/>
        <c:lblOffset val="100"/>
        <c:noMultiLvlLbl val="0"/>
      </c:catAx>
      <c:valAx>
        <c:axId val="91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61.351549605721623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48.230389654585672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17.715630775037749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61.351549605721623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48.230389654585672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72.667804323094416</v>
      </c>
      <c r="C13" s="28">
        <v>65.698601027094028</v>
      </c>
      <c r="D13" s="28">
        <v>61.351549605721623</v>
      </c>
    </row>
    <row r="14" spans="1:4" ht="17.45" customHeight="1" x14ac:dyDescent="0.25">
      <c r="A14" s="9" t="s">
        <v>8</v>
      </c>
      <c r="B14" s="28">
        <v>47.103686217541316</v>
      </c>
      <c r="C14" s="28">
        <v>47.988338192419825</v>
      </c>
      <c r="D14" s="28">
        <v>48.230389654585672</v>
      </c>
    </row>
    <row r="15" spans="1:4" ht="17.45" customHeight="1" x14ac:dyDescent="0.25">
      <c r="A15" s="27" t="s">
        <v>9</v>
      </c>
      <c r="B15" s="28">
        <v>59.609498191262411</v>
      </c>
      <c r="C15" s="28">
        <v>56.573243486844923</v>
      </c>
      <c r="D15" s="28">
        <v>54.54545454545454</v>
      </c>
    </row>
    <row r="16" spans="1:4" ht="17.45" customHeight="1" x14ac:dyDescent="0.25">
      <c r="A16" s="27" t="s">
        <v>10</v>
      </c>
      <c r="B16" s="28">
        <v>15.029635901778155</v>
      </c>
      <c r="C16" s="28">
        <v>14.826382509645416</v>
      </c>
      <c r="D16" s="28">
        <v>17.715630775037749</v>
      </c>
    </row>
    <row r="17" spans="1:4" ht="17.45" customHeight="1" x14ac:dyDescent="0.25">
      <c r="A17" s="10" t="s">
        <v>6</v>
      </c>
      <c r="B17" s="31">
        <v>118.87351778656125</v>
      </c>
      <c r="C17" s="31">
        <v>91.646778042959426</v>
      </c>
      <c r="D17" s="31">
        <v>61.40243902439024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61.351549605721623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48.230389654585672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54.54545454545454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17.715630775037749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61.40243902439024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2016-03-11T09:26:48Z</dcterms:modified>
</cp:coreProperties>
</file>