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<sst xmlns="http://schemas.openxmlformats.org/spreadsheetml/2006/main" count="23" uniqueCount="17">
  <si>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</si>
  <si>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</si>
  <si>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</si>
  <si>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</si>
  <si>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</si>
  <si>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</si>
  <si>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</si>
  <si>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</si>
  <si>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</si>
  <si>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</si>
  <si>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</si>
  <si>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</si>
  <si>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</si>
  <si>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</si>
  <si>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DRESANO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</si>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</sst>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13.684210526315791</c:v>
                </c:pt>
                <c:pt idx="2">
                  <c:v>21.463414634146343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9456"/>
        <c:axId val="126581760"/>
      </c:lineChart>
      <c:catAx>
        <c:axId val="12657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1760"/>
        <c:crosses val="autoZero"/>
        <c:auto val="1"/>
        <c:lblAlgn val="ctr"/>
        <c:lblOffset val="100"/>
        <c:noMultiLvlLbl val="0"/>
      </c:catAx>
      <c:valAx>
        <c:axId val="126581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94.505494505494497</c:v>
                </c:pt>
                <c:pt idx="1">
                  <c:v>97.115384615384613</c:v>
                </c:pt>
                <c:pt idx="2">
                  <c:v>98.449612403100772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768"/>
        <c:axId val="128002304"/>
      </c:lineChart>
      <c:catAx>
        <c:axId val="128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2304"/>
        <c:crosses val="autoZero"/>
        <c:auto val="1"/>
        <c:lblAlgn val="ctr"/>
        <c:lblOffset val="100"/>
        <c:noMultiLvlLbl val="0"/>
      </c:catAx>
      <c:valAx>
        <c:axId val="1280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21.463414634146343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31.981460023174975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98.449612403100772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3632"/>
        <c:axId val="128455808"/>
      </c:bubbleChart>
      <c:valAx>
        <c:axId val="1284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808"/>
        <c:crosses val="autoZero"/>
        <c:crossBetween val="midCat"/>
      </c:valAx>
      <c:valAx>
        <c:axId val="1284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3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21.340131099781502</v>
      </c>
      <c r="C13" s="19">
        <v>46.413793103448278</v>
      </c>
      <c r="D13" s="19">
        <v>61.123986095017379</v>
      </c>
    </row>
    <row r="14" spans="1:4" ht="15.6" customHeight="1" x14ac:dyDescent="0.2">
      <c r="A14" s="8" t="s">
        <v>6</v>
      </c>
      <c r="B14" s="19">
        <v>0</v>
      </c>
      <c r="C14" s="19">
        <v>13.684210526315791</v>
      </c>
      <c r="D14" s="19">
        <v>21.463414634146343</v>
      </c>
    </row>
    <row r="15" spans="1:4" ht="15.6" customHeight="1" x14ac:dyDescent="0.2">
      <c r="A15" s="8" t="s">
        <v>8</v>
      </c>
      <c r="B15" s="19">
        <v>94.505494505494497</v>
      </c>
      <c r="C15" s="19">
        <v>97.115384615384613</v>
      </c>
      <c r="D15" s="19">
        <v>98.449612403100772</v>
      </c>
    </row>
    <row r="16" spans="1:4" ht="15.6" customHeight="1" x14ac:dyDescent="0.2">
      <c r="A16" s="9" t="s">
        <v>9</v>
      </c>
      <c r="B16" s="20">
        <v>41.150764748725422</v>
      </c>
      <c r="C16" s="20">
        <v>35.793103448275865</v>
      </c>
      <c r="D16" s="20">
        <v>31.981460023174975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61.123986095017379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21.463414634146343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98.449612403100772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31.981460023174975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2015-04-20T11:59:08Z</dcterms:modified>
</cp:coreProperties>
</file>