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<sst xmlns="http://schemas.openxmlformats.org/spreadsheetml/2006/main" count="23" uniqueCount="17">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</sst>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8.078393881453156</c:v>
                </c:pt>
                <c:pt idx="1">
                  <c:v>5.2083333333333339</c:v>
                </c:pt>
                <c:pt idx="2">
                  <c:v>8.1956155143338947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4368"/>
        <c:axId val="113997696"/>
      </c:lineChart>
      <c:catAx>
        <c:axId val="1139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7696"/>
        <c:crosses val="autoZero"/>
        <c:auto val="1"/>
        <c:lblAlgn val="ctr"/>
        <c:lblOffset val="100"/>
        <c:noMultiLvlLbl val="0"/>
      </c:catAx>
      <c:valAx>
        <c:axId val="1139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22.488038277511961</c:v>
                </c:pt>
                <c:pt idx="1">
                  <c:v>19.133574007220215</c:v>
                </c:pt>
                <c:pt idx="2">
                  <c:v>28.780487804878046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52032"/>
        <c:axId val="114285184"/>
      </c:lineChart>
      <c:catAx>
        <c:axId val="1142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auto val="1"/>
        <c:lblAlgn val="ctr"/>
        <c:lblOffset val="100"/>
        <c:noMultiLvlLbl val="0"/>
      </c:catAx>
      <c:valAx>
        <c:axId val="1142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52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10.785033015407191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28.780487804878046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10.785033015407191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10336"/>
        <c:axId val="122519552"/>
      </c:bubbleChart>
      <c:valAx>
        <c:axId val="1225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crossBetween val="midCat"/>
      </c:valAx>
      <c:valAx>
        <c:axId val="1225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4.6788263283108646</v>
      </c>
      <c r="C13" s="27">
        <v>3.7154150197628457</v>
      </c>
      <c r="D13" s="27">
        <v>5.9925093632958806</v>
      </c>
    </row>
    <row r="14" spans="1:4" ht="19.899999999999999" customHeight="1" x14ac:dyDescent="0.2">
      <c r="A14" s="9" t="s">
        <v>9</v>
      </c>
      <c r="B14" s="27">
        <v>13.237063778580024</v>
      </c>
      <c r="C14" s="27">
        <v>7.2110286320254513</v>
      </c>
      <c r="D14" s="27">
        <v>10.785033015407191</v>
      </c>
    </row>
    <row r="15" spans="1:4" ht="19.899999999999999" customHeight="1" x14ac:dyDescent="0.2">
      <c r="A15" s="9" t="s">
        <v>10</v>
      </c>
      <c r="B15" s="27">
        <v>8.078393881453156</v>
      </c>
      <c r="C15" s="27">
        <v>5.2083333333333339</v>
      </c>
      <c r="D15" s="27">
        <v>8.1956155143338947</v>
      </c>
    </row>
    <row r="16" spans="1:4" ht="19.899999999999999" customHeight="1" x14ac:dyDescent="0.2">
      <c r="A16" s="10" t="s">
        <v>11</v>
      </c>
      <c r="B16" s="28">
        <v>22.488038277511961</v>
      </c>
      <c r="C16" s="28">
        <v>19.133574007220215</v>
      </c>
      <c r="D16" s="28">
        <v>28.780487804878046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5.9925093632958806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10.785033015407191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8.1956155143338947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28.780487804878046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2016-04-29T08:57:43Z</dcterms:modified>
</cp:coreProperties>
</file>