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<sst xmlns="http://schemas.openxmlformats.org/spreadsheetml/2006/main" count="23" uniqueCount="17">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</sst>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6.0228452751817239</c:v>
                </c:pt>
                <c:pt idx="1">
                  <c:v>2.442244224422442</c:v>
                </c:pt>
                <c:pt idx="2">
                  <c:v>4.6524663677130045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4112"/>
        <c:axId val="113986944"/>
      </c:lineChart>
      <c:catAx>
        <c:axId val="1137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86944"/>
        <c:crosses val="autoZero"/>
        <c:auto val="1"/>
        <c:lblAlgn val="ctr"/>
        <c:lblOffset val="100"/>
        <c:noMultiLvlLbl val="0"/>
      </c:catAx>
      <c:valAx>
        <c:axId val="1139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14.634146341463413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10752"/>
        <c:axId val="114252032"/>
      </c:lineChart>
      <c:catAx>
        <c:axId val="11401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auto val="1"/>
        <c:lblAlgn val="ctr"/>
        <c:lblOffset val="100"/>
        <c:noMultiLvlLbl val="0"/>
      </c:catAx>
      <c:valAx>
        <c:axId val="1142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10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5.2564102564102564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5.2564102564102564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494336"/>
        <c:axId val="122509184"/>
      </c:bubbleChart>
      <c:valAx>
        <c:axId val="12249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184"/>
        <c:crosses val="autoZero"/>
        <c:crossBetween val="midCat"/>
      </c:valAx>
      <c:valAx>
        <c:axId val="12250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5.0761421319796955</v>
      </c>
      <c r="C13" s="27">
        <v>2.2935779816513762</v>
      </c>
      <c r="D13" s="27">
        <v>4.1832669322709162</v>
      </c>
    </row>
    <row r="14" spans="1:4" ht="19.899999999999999" customHeight="1" x14ac:dyDescent="0.2">
      <c r="A14" s="9" t="s">
        <v>9</v>
      </c>
      <c r="B14" s="27">
        <v>7.5268817204301079</v>
      </c>
      <c r="C14" s="27">
        <v>2.6438569206842923</v>
      </c>
      <c r="D14" s="27">
        <v>5.2564102564102564</v>
      </c>
    </row>
    <row r="15" spans="1:4" ht="19.899999999999999" customHeight="1" x14ac:dyDescent="0.2">
      <c r="A15" s="9" t="s">
        <v>10</v>
      </c>
      <c r="B15" s="27">
        <v>6.0228452751817239</v>
      </c>
      <c r="C15" s="27">
        <v>2.442244224422442</v>
      </c>
      <c r="D15" s="27">
        <v>4.6524663677130045</v>
      </c>
    </row>
    <row r="16" spans="1:4" ht="19.899999999999999" customHeight="1" x14ac:dyDescent="0.2">
      <c r="A16" s="10" t="s">
        <v>11</v>
      </c>
      <c r="B16" s="28">
        <v>25</v>
      </c>
      <c r="C16" s="28">
        <v>14.634146341463413</v>
      </c>
      <c r="D16" s="28">
        <v>19.230769230769234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4.1832669322709162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5.2564102564102564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4.6524663677130045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19.230769230769234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2016-04-29T08:57:41Z</dcterms:modified>
</cp:coreProperties>
</file>