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<sst xmlns="http://schemas.openxmlformats.org/spreadsheetml/2006/main" count="40" uniqueCount="25">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</sst>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72.637944066515487</c:v>
                </c:pt>
                <c:pt idx="1">
                  <c:v>79.233870967741936</c:v>
                </c:pt>
                <c:pt idx="2">
                  <c:v>82.031956587277662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97.579743008314438</c:v>
                </c:pt>
                <c:pt idx="1">
                  <c:v>100.02755376344086</c:v>
                </c:pt>
                <c:pt idx="2">
                  <c:v>101.08772987639433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82.031956587277662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101.08772987639433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82.031956587277662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101.08772987639433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36832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832"/>
        <c:crosses val="autoZero"/>
        <c:crossBetween val="midCat"/>
      </c:valAx>
      <c:valAx>
        <c:axId val="945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72.637944066515487</v>
      </c>
      <c r="C13" s="22">
        <v>79.233870967741936</v>
      </c>
      <c r="D13" s="22">
        <v>82.031956587277662</v>
      </c>
    </row>
    <row r="14" spans="1:4" ht="19.149999999999999" customHeight="1" x14ac:dyDescent="0.2">
      <c r="A14" s="11" t="s">
        <v>7</v>
      </c>
      <c r="B14" s="22">
        <v>97.579743008314438</v>
      </c>
      <c r="C14" s="22">
        <v>100.02755376344086</v>
      </c>
      <c r="D14" s="22">
        <v>101.08772987639433</v>
      </c>
    </row>
    <row r="15" spans="1:4" ht="19.149999999999999" customHeight="1" x14ac:dyDescent="0.2">
      <c r="A15" s="11" t="s">
        <v>8</v>
      </c>
      <c r="B15" s="22" t="s">
        <v>17</v>
      </c>
      <c r="C15" s="22">
        <v>5.7868736767819335</v>
      </c>
      <c r="D15" s="22">
        <v>4.6875</v>
      </c>
    </row>
    <row r="16" spans="1:4" ht="19.149999999999999" customHeight="1" x14ac:dyDescent="0.2">
      <c r="A16" s="11" t="s">
        <v>10</v>
      </c>
      <c r="B16" s="22">
        <v>7.0050035739814147</v>
      </c>
      <c r="C16" s="22">
        <v>1.984126984126984</v>
      </c>
      <c r="D16" s="22">
        <v>5.8042159976898642</v>
      </c>
    </row>
    <row r="17" spans="1:4" ht="19.149999999999999" customHeight="1" x14ac:dyDescent="0.2">
      <c r="A17" s="11" t="s">
        <v>11</v>
      </c>
      <c r="B17" s="22">
        <v>18.518518518518519</v>
      </c>
      <c r="C17" s="22">
        <v>0</v>
      </c>
      <c r="D17" s="22">
        <v>11.29032258064516</v>
      </c>
    </row>
    <row r="18" spans="1:4" ht="19.149999999999999" customHeight="1" x14ac:dyDescent="0.2">
      <c r="A18" s="11" t="s">
        <v>12</v>
      </c>
      <c r="B18" s="22">
        <v>17.521008403361293</v>
      </c>
      <c r="C18" s="22">
        <v>22.899829254410861</v>
      </c>
      <c r="D18" s="22">
        <v>27.593480345158241</v>
      </c>
    </row>
    <row r="19" spans="1:4" ht="19.149999999999999" customHeight="1" x14ac:dyDescent="0.2">
      <c r="A19" s="11" t="s">
        <v>13</v>
      </c>
      <c r="B19" s="22">
        <v>97.033257747543473</v>
      </c>
      <c r="C19" s="22">
        <v>99.52956989247312</v>
      </c>
      <c r="D19" s="22">
        <v>99.773892071148623</v>
      </c>
    </row>
    <row r="20" spans="1:4" ht="19.149999999999999" customHeight="1" x14ac:dyDescent="0.2">
      <c r="A20" s="11" t="s">
        <v>15</v>
      </c>
      <c r="B20" s="22" t="s">
        <v>17</v>
      </c>
      <c r="C20" s="22">
        <v>83.360522022838495</v>
      </c>
      <c r="D20" s="22">
        <v>93.212669683257914</v>
      </c>
    </row>
    <row r="21" spans="1:4" ht="19.149999999999999" customHeight="1" x14ac:dyDescent="0.2">
      <c r="A21" s="11" t="s">
        <v>16</v>
      </c>
      <c r="B21" s="22" t="s">
        <v>17</v>
      </c>
      <c r="C21" s="22">
        <v>0.97879282218597052</v>
      </c>
      <c r="D21" s="22">
        <v>0.45248868778280549</v>
      </c>
    </row>
    <row r="22" spans="1:4" ht="19.149999999999999" customHeight="1" x14ac:dyDescent="0.2">
      <c r="A22" s="11" t="s">
        <v>6</v>
      </c>
      <c r="B22" s="22">
        <v>29.969765684051396</v>
      </c>
      <c r="C22" s="22">
        <v>22.614247311827956</v>
      </c>
      <c r="D22" s="22">
        <v>26.073805202661827</v>
      </c>
    </row>
    <row r="23" spans="1:4" ht="19.149999999999999" customHeight="1" x14ac:dyDescent="0.2">
      <c r="A23" s="12" t="s">
        <v>14</v>
      </c>
      <c r="B23" s="23">
        <v>5.6119402985074629</v>
      </c>
      <c r="C23" s="23">
        <v>31.049562682215743</v>
      </c>
      <c r="D23" s="23">
        <v>10.573580533024334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82.031956587277662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101.08772987639433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4.6875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5.8042159976898642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11.29032258064516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27.593480345158241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99.773892071148623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93.212669683257914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0.45248868778280549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26.073805202661827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10.573580533024334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2016-01-27T08:52:36Z</dcterms:modified>
</cp:coreProperties>
</file>