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<sst xmlns="http://schemas.openxmlformats.org/spreadsheetml/2006/main" count="31" uniqueCount="21">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</sst>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6978.3286356933531</c:v>
                </c:pt>
                <c:pt idx="1">
                  <c:v>6210.7778171840291</c:v>
                </c:pt>
                <c:pt idx="2">
                  <c:v>6284.6956489276317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-1.2669541316909894</c:v>
                </c:pt>
                <c:pt idx="1">
                  <c:v>-1.1584704241840771</c:v>
                </c:pt>
                <c:pt idx="2">
                  <c:v>0.11838277126441366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1.4682052824398717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-6.2032728479088917E-2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0.11838277126441366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1.4682052824398717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-6.2032728479088917E-2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37385</v>
      </c>
      <c r="C13" s="29">
        <v>33273</v>
      </c>
      <c r="D13" s="29">
        <v>33669</v>
      </c>
    </row>
    <row r="14" spans="1:4" ht="19.149999999999999" customHeight="1" x14ac:dyDescent="0.2">
      <c r="A14" s="9" t="s">
        <v>9</v>
      </c>
      <c r="B14" s="28">
        <v>-1.2669541316909894</v>
      </c>
      <c r="C14" s="28">
        <v>-1.1584704241840771</v>
      </c>
      <c r="D14" s="28">
        <v>0.11838277126441366</v>
      </c>
    </row>
    <row r="15" spans="1:4" ht="19.149999999999999" customHeight="1" x14ac:dyDescent="0.2">
      <c r="A15" s="9" t="s">
        <v>10</v>
      </c>
      <c r="B15" s="28" t="s">
        <v>2</v>
      </c>
      <c r="C15" s="28">
        <v>-2.1674130571534889</v>
      </c>
      <c r="D15" s="28">
        <v>1.4682052824398717</v>
      </c>
    </row>
    <row r="16" spans="1:4" ht="19.149999999999999" customHeight="1" x14ac:dyDescent="0.2">
      <c r="A16" s="9" t="s">
        <v>11</v>
      </c>
      <c r="B16" s="28" t="s">
        <v>2</v>
      </c>
      <c r="C16" s="28">
        <v>-1.0242605106423053</v>
      </c>
      <c r="D16" s="28">
        <v>-6.2032728479088917E-2</v>
      </c>
    </row>
    <row r="17" spans="1:4" ht="19.149999999999999" customHeight="1" x14ac:dyDescent="0.2">
      <c r="A17" s="9" t="s">
        <v>12</v>
      </c>
      <c r="B17" s="22">
        <v>86.438706718253599</v>
      </c>
      <c r="C17" s="22">
        <v>89.130806651111584</v>
      </c>
      <c r="D17" s="22">
        <v>89.097764607537968</v>
      </c>
    </row>
    <row r="18" spans="1:4" ht="19.149999999999999" customHeight="1" x14ac:dyDescent="0.2">
      <c r="A18" s="9" t="s">
        <v>13</v>
      </c>
      <c r="B18" s="22">
        <v>1.0699478400427979E-2</v>
      </c>
      <c r="C18" s="22">
        <v>9.0163195383644399E-3</v>
      </c>
      <c r="D18" s="22">
        <v>0</v>
      </c>
    </row>
    <row r="19" spans="1:4" ht="19.149999999999999" customHeight="1" x14ac:dyDescent="0.2">
      <c r="A19" s="11" t="s">
        <v>14</v>
      </c>
      <c r="B19" s="23">
        <v>6978.3286356933531</v>
      </c>
      <c r="C19" s="23">
        <v>6210.7778171840291</v>
      </c>
      <c r="D19" s="23">
        <v>6284.6956489276317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0.11838277126441366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1.4682052824398717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-6.2032728479088917E-2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89.097764607537968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6284.6956489276317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2016-02-17T09:52:29Z</dcterms:modified>
</cp:coreProperties>
</file>