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<sst xmlns="http://schemas.openxmlformats.org/spreadsheetml/2006/main" count="23" uniqueCount="17">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</sst>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8.4173279004932446</c:v>
                </c:pt>
                <c:pt idx="1">
                  <c:v>4.3451960883153538</c:v>
                </c:pt>
                <c:pt idx="2">
                  <c:v>7.1773778920308482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2224"/>
        <c:axId val="113984640"/>
      </c:lineChart>
      <c:catAx>
        <c:axId val="1137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84640"/>
        <c:crosses val="autoZero"/>
        <c:auto val="1"/>
        <c:lblAlgn val="ctr"/>
        <c:lblOffset val="100"/>
        <c:noMultiLvlLbl val="0"/>
      </c:catAx>
      <c:valAx>
        <c:axId val="1139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27.284263959390863</c:v>
                </c:pt>
                <c:pt idx="1">
                  <c:v>16.122004357298476</c:v>
                </c:pt>
                <c:pt idx="2">
                  <c:v>25.904486251808972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10368"/>
        <c:axId val="114249728"/>
      </c:lineChart>
      <c:catAx>
        <c:axId val="1140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9728"/>
        <c:crosses val="autoZero"/>
        <c:auto val="1"/>
        <c:lblAlgn val="ctr"/>
        <c:lblOffset val="100"/>
        <c:noMultiLvlLbl val="0"/>
      </c:catAx>
      <c:valAx>
        <c:axId val="1142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10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6.0456273764258555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25.904486251808972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6.0456273764258555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3568"/>
        <c:axId val="122504320"/>
      </c:bubbleChart>
      <c:valAx>
        <c:axId val="1224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4320"/>
        <c:crosses val="autoZero"/>
        <c:crossBetween val="midCat"/>
      </c:valAx>
      <c:valAx>
        <c:axId val="1225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6.2768240343347648</v>
      </c>
      <c r="C13" s="27">
        <v>3.5000883860703556</v>
      </c>
      <c r="D13" s="27">
        <v>6.0456273764258555</v>
      </c>
    </row>
    <row r="14" spans="1:4" ht="19.899999999999999" customHeight="1" x14ac:dyDescent="0.2">
      <c r="A14" s="9" t="s">
        <v>9</v>
      </c>
      <c r="B14" s="27">
        <v>11.622924477771827</v>
      </c>
      <c r="C14" s="27">
        <v>5.466916940403566</v>
      </c>
      <c r="D14" s="27">
        <v>8.5106382978723403</v>
      </c>
    </row>
    <row r="15" spans="1:4" ht="19.899999999999999" customHeight="1" x14ac:dyDescent="0.2">
      <c r="A15" s="9" t="s">
        <v>10</v>
      </c>
      <c r="B15" s="27">
        <v>8.4173279004932446</v>
      </c>
      <c r="C15" s="27">
        <v>4.3451960883153538</v>
      </c>
      <c r="D15" s="27">
        <v>7.1773778920308482</v>
      </c>
    </row>
    <row r="16" spans="1:4" ht="19.899999999999999" customHeight="1" x14ac:dyDescent="0.2">
      <c r="A16" s="10" t="s">
        <v>11</v>
      </c>
      <c r="B16" s="28">
        <v>27.284263959390863</v>
      </c>
      <c r="C16" s="28">
        <v>16.122004357298476</v>
      </c>
      <c r="D16" s="28">
        <v>25.904486251808972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6.0456273764258555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8.5106382978723403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7.1773778920308482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25.904486251808972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2016-04-29T08:57:38Z</dcterms:modified>
</cp:coreProperties>
</file>