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<sst xmlns="http://schemas.openxmlformats.org/spreadsheetml/2006/main" count="23" uniqueCount="17">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</sst>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6.6582117945466077</c:v>
                </c:pt>
                <c:pt idx="1">
                  <c:v>12.160694896851249</c:v>
                </c:pt>
                <c:pt idx="2">
                  <c:v>25.350877192982459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7184"/>
        <c:axId val="126564992"/>
      </c:lineChart>
      <c:catAx>
        <c:axId val="1265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auto val="1"/>
        <c:lblAlgn val="ctr"/>
        <c:lblOffset val="100"/>
        <c:noMultiLvlLbl val="0"/>
      </c:catAx>
      <c:valAx>
        <c:axId val="12656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94.082446808510639</c:v>
                </c:pt>
                <c:pt idx="1">
                  <c:v>98.512221041445272</c:v>
                </c:pt>
                <c:pt idx="2">
                  <c:v>98.933901918976545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3664"/>
        <c:axId val="126596224"/>
      </c:lineChart>
      <c:catAx>
        <c:axId val="1265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auto val="1"/>
        <c:lblAlgn val="ctr"/>
        <c:lblOffset val="100"/>
        <c:noMultiLvlLbl val="0"/>
      </c:catAx>
      <c:valAx>
        <c:axId val="126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25.350877192982459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32.16679724906416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98.933901918976545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8512"/>
        <c:axId val="128055936"/>
      </c:bubbleChart>
      <c:valAx>
        <c:axId val="128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midCat"/>
      </c:valAx>
      <c:valAx>
        <c:axId val="1280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28.684067427949973</v>
      </c>
      <c r="C13" s="19">
        <v>43.857513794222655</v>
      </c>
      <c r="D13" s="19">
        <v>60.294245669017158</v>
      </c>
    </row>
    <row r="14" spans="1:4" ht="15.6" customHeight="1" x14ac:dyDescent="0.2">
      <c r="A14" s="8" t="s">
        <v>6</v>
      </c>
      <c r="B14" s="19">
        <v>6.6582117945466077</v>
      </c>
      <c r="C14" s="19">
        <v>12.160694896851249</v>
      </c>
      <c r="D14" s="19">
        <v>25.350877192982459</v>
      </c>
    </row>
    <row r="15" spans="1:4" ht="15.6" customHeight="1" x14ac:dyDescent="0.2">
      <c r="A15" s="8" t="s">
        <v>8</v>
      </c>
      <c r="B15" s="19">
        <v>94.082446808510639</v>
      </c>
      <c r="C15" s="19">
        <v>98.512221041445272</v>
      </c>
      <c r="D15" s="19">
        <v>98.933901918976545</v>
      </c>
    </row>
    <row r="16" spans="1:4" ht="15.6" customHeight="1" x14ac:dyDescent="0.2">
      <c r="A16" s="9" t="s">
        <v>9</v>
      </c>
      <c r="B16" s="20">
        <v>36.804422693492839</v>
      </c>
      <c r="C16" s="20">
        <v>38.250567997403436</v>
      </c>
      <c r="D16" s="20">
        <v>32.16679724906416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60.294245669017158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25.350877192982459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98.933901918976545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32.16679724906416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2015-04-20T11:59:04Z</dcterms:modified>
</cp:coreProperties>
</file>