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<sst xmlns="http://schemas.openxmlformats.org/spreadsheetml/2006/main" count="40" uniqueCount="25">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</sst>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64.933755760368655</c:v>
                </c:pt>
                <c:pt idx="1">
                  <c:v>71.240499457111838</c:v>
                </c:pt>
                <c:pt idx="2">
                  <c:v>75.912665805845762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77.68116359447005</c:v>
                </c:pt>
                <c:pt idx="1">
                  <c:v>78.235613463626493</c:v>
                </c:pt>
                <c:pt idx="2">
                  <c:v>77.798685291700906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8640"/>
        <c:axId val="93963392"/>
      </c:lineChart>
      <c:catAx>
        <c:axId val="934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75.912665805845762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77.798685291700906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75.912665805845762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77.798685291700906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64.933755760368655</v>
      </c>
      <c r="C13" s="22">
        <v>71.240499457111838</v>
      </c>
      <c r="D13" s="22">
        <v>75.912665805845762</v>
      </c>
    </row>
    <row r="14" spans="1:4" ht="19.149999999999999" customHeight="1" x14ac:dyDescent="0.2">
      <c r="A14" s="11" t="s">
        <v>7</v>
      </c>
      <c r="B14" s="22">
        <v>77.68116359447005</v>
      </c>
      <c r="C14" s="22">
        <v>78.235613463626493</v>
      </c>
      <c r="D14" s="22">
        <v>77.798685291700906</v>
      </c>
    </row>
    <row r="15" spans="1:4" ht="19.149999999999999" customHeight="1" x14ac:dyDescent="0.2">
      <c r="A15" s="11" t="s">
        <v>8</v>
      </c>
      <c r="B15" s="22" t="s">
        <v>17</v>
      </c>
      <c r="C15" s="22">
        <v>2.8571428571428572</v>
      </c>
      <c r="D15" s="22">
        <v>2.2598870056497176</v>
      </c>
    </row>
    <row r="16" spans="1:4" ht="19.149999999999999" customHeight="1" x14ac:dyDescent="0.2">
      <c r="A16" s="11" t="s">
        <v>10</v>
      </c>
      <c r="B16" s="22">
        <v>4.1164241164241169</v>
      </c>
      <c r="C16" s="22">
        <v>2.274541101356744</v>
      </c>
      <c r="D16" s="22">
        <v>6.5407956844234656</v>
      </c>
    </row>
    <row r="17" spans="1:4" ht="19.149999999999999" customHeight="1" x14ac:dyDescent="0.2">
      <c r="A17" s="11" t="s">
        <v>11</v>
      </c>
      <c r="B17" s="22">
        <v>10.344827586206897</v>
      </c>
      <c r="C17" s="22">
        <v>16</v>
      </c>
      <c r="D17" s="22">
        <v>4.2452830188679247</v>
      </c>
    </row>
    <row r="18" spans="1:4" ht="19.149999999999999" customHeight="1" x14ac:dyDescent="0.2">
      <c r="A18" s="11" t="s">
        <v>12</v>
      </c>
      <c r="B18" s="22">
        <v>20.396825396825307</v>
      </c>
      <c r="C18" s="22">
        <v>27.613562970936528</v>
      </c>
      <c r="D18" s="22">
        <v>31.75705158173605</v>
      </c>
    </row>
    <row r="19" spans="1:4" ht="19.149999999999999" customHeight="1" x14ac:dyDescent="0.2">
      <c r="A19" s="11" t="s">
        <v>13</v>
      </c>
      <c r="B19" s="22">
        <v>99.305155529953907</v>
      </c>
      <c r="C19" s="22">
        <v>99.847312703583057</v>
      </c>
      <c r="D19" s="22">
        <v>99.853269163047315</v>
      </c>
    </row>
    <row r="20" spans="1:4" ht="19.149999999999999" customHeight="1" x14ac:dyDescent="0.2">
      <c r="A20" s="11" t="s">
        <v>15</v>
      </c>
      <c r="B20" s="22" t="s">
        <v>17</v>
      </c>
      <c r="C20" s="22">
        <v>81.659388646288207</v>
      </c>
      <c r="D20" s="22">
        <v>90.190972222222214</v>
      </c>
    </row>
    <row r="21" spans="1:4" ht="19.149999999999999" customHeight="1" x14ac:dyDescent="0.2">
      <c r="A21" s="11" t="s">
        <v>16</v>
      </c>
      <c r="B21" s="22" t="s">
        <v>17</v>
      </c>
      <c r="C21" s="22">
        <v>1.3100436681222707</v>
      </c>
      <c r="D21" s="22">
        <v>0.52083333333333326</v>
      </c>
    </row>
    <row r="22" spans="1:4" ht="19.149999999999999" customHeight="1" x14ac:dyDescent="0.2">
      <c r="A22" s="11" t="s">
        <v>6</v>
      </c>
      <c r="B22" s="22">
        <v>4.2194700460829493</v>
      </c>
      <c r="C22" s="22">
        <v>4.0580890336590656</v>
      </c>
      <c r="D22" s="22">
        <v>2.7316613681855646</v>
      </c>
    </row>
    <row r="23" spans="1:4" ht="19.149999999999999" customHeight="1" x14ac:dyDescent="0.2">
      <c r="A23" s="12" t="s">
        <v>14</v>
      </c>
      <c r="B23" s="23">
        <v>13.860103626943005</v>
      </c>
      <c r="C23" s="23">
        <v>12.006670372429127</v>
      </c>
      <c r="D23" s="23">
        <v>11.762065095398428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75.912665805845762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77.798685291700906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2.2598870056497176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6.5407956844234656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4.2452830188679247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31.75705158173605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99.853269163047315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90.190972222222214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0.52083333333333326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2.7316613681855646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11.762065095398428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2016-01-27T08:52:33Z</dcterms:modified>
</cp:coreProperties>
</file>