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<sst xmlns="http://schemas.openxmlformats.org/spreadsheetml/2006/main" count="41" uniqueCount="26">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</sst>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87.767220902612834</c:v>
                </c:pt>
                <c:pt idx="1">
                  <c:v>130.81155433287483</c:v>
                </c:pt>
                <c:pt idx="2">
                  <c:v>236.85923515052889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48.501625801915807</c:v>
                </c:pt>
                <c:pt idx="1">
                  <c:v>51.263869191624259</c:v>
                </c:pt>
                <c:pt idx="2">
                  <c:v>55.159347723120646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63.383977900552487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47.260909935004641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50.163265306122454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63.383977900552487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47.260909935004641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64.337082795500649</v>
      </c>
      <c r="C13" s="27">
        <v>62.447916666666671</v>
      </c>
      <c r="D13" s="27">
        <v>63.383977900552487</v>
      </c>
    </row>
    <row r="14" spans="1:4" ht="18.600000000000001" customHeight="1" x14ac:dyDescent="0.2">
      <c r="A14" s="9" t="s">
        <v>8</v>
      </c>
      <c r="B14" s="27">
        <v>34.083277367360644</v>
      </c>
      <c r="C14" s="27">
        <v>40.918580375782881</v>
      </c>
      <c r="D14" s="27">
        <v>47.260909935004641</v>
      </c>
    </row>
    <row r="15" spans="1:4" ht="18.600000000000001" customHeight="1" x14ac:dyDescent="0.2">
      <c r="A15" s="9" t="s">
        <v>9</v>
      </c>
      <c r="B15" s="27">
        <v>48.501625801915807</v>
      </c>
      <c r="C15" s="27">
        <v>51.263869191624259</v>
      </c>
      <c r="D15" s="27">
        <v>55.159347723120646</v>
      </c>
    </row>
    <row r="16" spans="1:4" ht="18.600000000000001" customHeight="1" x14ac:dyDescent="0.2">
      <c r="A16" s="9" t="s">
        <v>10</v>
      </c>
      <c r="B16" s="27">
        <v>87.767220902612834</v>
      </c>
      <c r="C16" s="27">
        <v>130.81155433287483</v>
      </c>
      <c r="D16" s="27">
        <v>236.85923515052889</v>
      </c>
    </row>
    <row r="17" spans="1:4" ht="18.600000000000001" customHeight="1" x14ac:dyDescent="0.2">
      <c r="A17" s="9" t="s">
        <v>6</v>
      </c>
      <c r="B17" s="27">
        <v>54.078355812459854</v>
      </c>
      <c r="C17" s="27">
        <v>55.751533742331283</v>
      </c>
      <c r="D17" s="27">
        <v>50.163265306122454</v>
      </c>
    </row>
    <row r="18" spans="1:4" ht="18.600000000000001" customHeight="1" x14ac:dyDescent="0.2">
      <c r="A18" s="9" t="s">
        <v>11</v>
      </c>
      <c r="B18" s="27">
        <v>1.8300416742163435</v>
      </c>
      <c r="C18" s="27">
        <v>2.0016273393002439</v>
      </c>
      <c r="D18" s="27">
        <v>1.7051030421982336</v>
      </c>
    </row>
    <row r="19" spans="1:4" ht="18.600000000000001" customHeight="1" x14ac:dyDescent="0.2">
      <c r="A19" s="9" t="s">
        <v>12</v>
      </c>
      <c r="B19" s="27">
        <v>46.747599202754117</v>
      </c>
      <c r="C19" s="27">
        <v>41.82262001627339</v>
      </c>
      <c r="D19" s="27">
        <v>33.304710500490678</v>
      </c>
    </row>
    <row r="20" spans="1:4" ht="18.600000000000001" customHeight="1" x14ac:dyDescent="0.2">
      <c r="A20" s="9" t="s">
        <v>13</v>
      </c>
      <c r="B20" s="27">
        <v>33.538684544301503</v>
      </c>
      <c r="C20" s="27">
        <v>37.933279088689993</v>
      </c>
      <c r="D20" s="27">
        <v>48.270363101079489</v>
      </c>
    </row>
    <row r="21" spans="1:4" ht="18.600000000000001" customHeight="1" x14ac:dyDescent="0.2">
      <c r="A21" s="9" t="s">
        <v>14</v>
      </c>
      <c r="B21" s="27">
        <v>17.88367457872803</v>
      </c>
      <c r="C21" s="27">
        <v>18.242473555736371</v>
      </c>
      <c r="D21" s="27">
        <v>16.719823356231601</v>
      </c>
    </row>
    <row r="22" spans="1:4" ht="18.600000000000001" customHeight="1" x14ac:dyDescent="0.2">
      <c r="A22" s="9" t="s">
        <v>15</v>
      </c>
      <c r="B22" s="27">
        <v>26.019206377967024</v>
      </c>
      <c r="C22" s="27">
        <v>36.631407648494715</v>
      </c>
      <c r="D22" s="27">
        <v>33.795387634936212</v>
      </c>
    </row>
    <row r="23" spans="1:4" ht="18.600000000000001" customHeight="1" x14ac:dyDescent="0.2">
      <c r="A23" s="9" t="s">
        <v>16</v>
      </c>
      <c r="B23" s="27">
        <v>39.971009240804491</v>
      </c>
      <c r="C23" s="27">
        <v>27.127746135069163</v>
      </c>
      <c r="D23" s="27">
        <v>21.503925417075564</v>
      </c>
    </row>
    <row r="24" spans="1:4" ht="18.600000000000001" customHeight="1" x14ac:dyDescent="0.2">
      <c r="A24" s="9" t="s">
        <v>17</v>
      </c>
      <c r="B24" s="27">
        <v>7.1389744518934597</v>
      </c>
      <c r="C24" s="27">
        <v>13.734743694060212</v>
      </c>
      <c r="D24" s="27">
        <v>13.137880274779196</v>
      </c>
    </row>
    <row r="25" spans="1:4" ht="18.600000000000001" customHeight="1" x14ac:dyDescent="0.2">
      <c r="A25" s="10" t="s">
        <v>18</v>
      </c>
      <c r="B25" s="28">
        <v>132.37461438400652</v>
      </c>
      <c r="C25" s="28">
        <v>152.0959902162858</v>
      </c>
      <c r="D25" s="28">
        <v>166.98156118532927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63.383977900552487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47.260909935004641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55.159347723120646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236.85923515052889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50.163265306122454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1.7051030421982336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33.304710500490678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48.270363101079489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16.719823356231601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33.795387634936212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21.503925417075564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13.137880274779196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166.98156118532927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2016-01-28T12:07:42Z</dcterms:modified>
</cp:coreProperties>
</file>