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<sst xmlns="http://schemas.openxmlformats.org/spreadsheetml/2006/main" count="23" uniqueCount="17">
  <si>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</si>
  <si>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</si>
  <si>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</si>
  <si>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</si>
  <si>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</si>
  <si>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</si>
  <si>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</si>
  <si>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</si>
  <si>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</si>
  <si>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</si>
  <si>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</si>
  <si>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</si>
  <si>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</si>
  <si>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</si>
  <si>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CORBETTA</t>
  </si>
  <si>
    <t>Corbetta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</si>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</sst>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6.4585575888051663</c:v>
                </c:pt>
                <c:pt idx="1">
                  <c:v>10.655021834061134</c:v>
                </c:pt>
                <c:pt idx="2">
                  <c:v>25.017667844522968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4608"/>
        <c:axId val="126572416"/>
      </c:lineChart>
      <c:catAx>
        <c:axId val="12656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2416"/>
        <c:crosses val="autoZero"/>
        <c:auto val="1"/>
        <c:lblAlgn val="ctr"/>
        <c:lblOffset val="100"/>
        <c:noMultiLvlLbl val="0"/>
      </c:catAx>
      <c:valAx>
        <c:axId val="12657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94.970414201183431</c:v>
                </c:pt>
                <c:pt idx="1">
                  <c:v>97.851002865329519</c:v>
                </c:pt>
                <c:pt idx="2">
                  <c:v>99.005681818181827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5072"/>
        <c:axId val="126599552"/>
      </c:lineChart>
      <c:catAx>
        <c:axId val="1265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9552"/>
        <c:crosses val="autoZero"/>
        <c:auto val="1"/>
        <c:lblAlgn val="ctr"/>
        <c:lblOffset val="100"/>
        <c:noMultiLvlLbl val="0"/>
      </c:catAx>
      <c:valAx>
        <c:axId val="12659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5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25.017667844522968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31.86046511627907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99.005681818181827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55168"/>
        <c:axId val="128450944"/>
      </c:bubbleChart>
      <c:valAx>
        <c:axId val="12805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944"/>
        <c:crosses val="autoZero"/>
        <c:crossBetween val="midCat"/>
      </c:valAx>
      <c:valAx>
        <c:axId val="1284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26.510333863275036</v>
      </c>
      <c r="C13" s="19">
        <v>43.836794887550695</v>
      </c>
      <c r="D13" s="19">
        <v>59.486434108527128</v>
      </c>
    </row>
    <row r="14" spans="1:4" ht="15.6" customHeight="1" x14ac:dyDescent="0.2">
      <c r="A14" s="8" t="s">
        <v>6</v>
      </c>
      <c r="B14" s="19">
        <v>6.4585575888051663</v>
      </c>
      <c r="C14" s="19">
        <v>10.655021834061134</v>
      </c>
      <c r="D14" s="19">
        <v>25.017667844522968</v>
      </c>
    </row>
    <row r="15" spans="1:4" ht="15.6" customHeight="1" x14ac:dyDescent="0.2">
      <c r="A15" s="8" t="s">
        <v>8</v>
      </c>
      <c r="B15" s="19">
        <v>94.970414201183431</v>
      </c>
      <c r="C15" s="19">
        <v>97.851002865329519</v>
      </c>
      <c r="D15" s="19">
        <v>99.005681818181827</v>
      </c>
    </row>
    <row r="16" spans="1:4" ht="15.6" customHeight="1" x14ac:dyDescent="0.2">
      <c r="A16" s="9" t="s">
        <v>9</v>
      </c>
      <c r="B16" s="20">
        <v>32.326444091149973</v>
      </c>
      <c r="C16" s="20">
        <v>34.816271353078534</v>
      </c>
      <c r="D16" s="20">
        <v>31.86046511627907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59.486434108527128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25.017667844522968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99.005681818181827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31.86046511627907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2015-04-20T11:59:02Z</dcterms:modified>
</cp:coreProperties>
</file>