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<sst xmlns="http://schemas.openxmlformats.org/spreadsheetml/2006/main" count="23" uniqueCount="17">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</sst>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10.633858267716535</c:v>
                </c:pt>
                <c:pt idx="1">
                  <c:v>6.460770818995182</c:v>
                </c:pt>
                <c:pt idx="2">
                  <c:v>7.3629812251090456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6976"/>
        <c:axId val="113732224"/>
      </c:lineChart>
      <c:catAx>
        <c:axId val="1137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32224"/>
        <c:crosses val="autoZero"/>
        <c:auto val="1"/>
        <c:lblAlgn val="ctr"/>
        <c:lblOffset val="100"/>
        <c:noMultiLvlLbl val="0"/>
      </c:catAx>
      <c:valAx>
        <c:axId val="1137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29.558795682635864</c:v>
                </c:pt>
                <c:pt idx="1">
                  <c:v>18.317890235210264</c:v>
                </c:pt>
                <c:pt idx="2">
                  <c:v>24.822274881516588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005504"/>
        <c:axId val="114017024"/>
      </c:lineChart>
      <c:catAx>
        <c:axId val="1140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7024"/>
        <c:crosses val="autoZero"/>
        <c:auto val="1"/>
        <c:lblAlgn val="ctr"/>
        <c:lblOffset val="100"/>
        <c:noMultiLvlLbl val="0"/>
      </c:catAx>
      <c:valAx>
        <c:axId val="1140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005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6.8148148148148149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8.0170531350733079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24.822274881516588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6.8148148148148149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8.0170531350733079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491264"/>
        <c:axId val="122494336"/>
      </c:bubbleChart>
      <c:valAx>
        <c:axId val="12249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4336"/>
        <c:crosses val="autoZero"/>
        <c:crossBetween val="midCat"/>
      </c:valAx>
      <c:valAx>
        <c:axId val="12249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9.4094029270819846</v>
      </c>
      <c r="C13" s="27">
        <v>5.6507746426165708</v>
      </c>
      <c r="D13" s="27">
        <v>6.8148148148148149</v>
      </c>
    </row>
    <row r="14" spans="1:4" ht="19.899999999999999" customHeight="1" x14ac:dyDescent="0.2">
      <c r="A14" s="9" t="s">
        <v>9</v>
      </c>
      <c r="B14" s="27">
        <v>12.532637075718014</v>
      </c>
      <c r="C14" s="27">
        <v>7.5553757459289983</v>
      </c>
      <c r="D14" s="27">
        <v>8.0170531350733079</v>
      </c>
    </row>
    <row r="15" spans="1:4" ht="19.899999999999999" customHeight="1" x14ac:dyDescent="0.2">
      <c r="A15" s="9" t="s">
        <v>10</v>
      </c>
      <c r="B15" s="27">
        <v>10.633858267716535</v>
      </c>
      <c r="C15" s="27">
        <v>6.460770818995182</v>
      </c>
      <c r="D15" s="27">
        <v>7.3629812251090456</v>
      </c>
    </row>
    <row r="16" spans="1:4" ht="19.899999999999999" customHeight="1" x14ac:dyDescent="0.2">
      <c r="A16" s="10" t="s">
        <v>11</v>
      </c>
      <c r="B16" s="28">
        <v>29.558795682635864</v>
      </c>
      <c r="C16" s="28">
        <v>18.317890235210264</v>
      </c>
      <c r="D16" s="28">
        <v>24.822274881516588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6.8148148148148149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8.0170531350733079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7.3629812251090456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24.822274881516588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2016-04-29T08:57:34Z</dcterms:modified>
</cp:coreProperties>
</file>