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<sst xmlns="http://schemas.openxmlformats.org/spreadsheetml/2006/main" count="23" uniqueCount="17">
  <si>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</si>
  <si>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</si>
  <si>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</si>
  <si>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</si>
  <si>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</si>
  <si>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</si>
  <si>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</si>
  <si>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</si>
  <si>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</si>
  <si>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</si>
  <si>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</si>
  <si>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</si>
  <si>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</si>
  <si>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</si>
  <si>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CINISELLO BALSAMO</t>
  </si>
  <si>
    <t>Cinisello Balsamo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</si>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</sst>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5.829831932773109</c:v>
                </c:pt>
                <c:pt idx="1">
                  <c:v>10.89940255126756</c:v>
                </c:pt>
                <c:pt idx="2">
                  <c:v>21.362157136215714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7184"/>
        <c:axId val="126564992"/>
      </c:lineChart>
      <c:catAx>
        <c:axId val="1265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4992"/>
        <c:crosses val="autoZero"/>
        <c:auto val="1"/>
        <c:lblAlgn val="ctr"/>
        <c:lblOffset val="100"/>
        <c:noMultiLvlLbl val="0"/>
      </c:catAx>
      <c:valAx>
        <c:axId val="12656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7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95.306560899024944</c:v>
                </c:pt>
                <c:pt idx="1">
                  <c:v>97.347893915756629</c:v>
                </c:pt>
                <c:pt idx="2">
                  <c:v>98.30562659846548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3664"/>
        <c:axId val="126596224"/>
      </c:lineChart>
      <c:catAx>
        <c:axId val="1265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6224"/>
        <c:crosses val="autoZero"/>
        <c:auto val="1"/>
        <c:lblAlgn val="ctr"/>
        <c:lblOffset val="100"/>
        <c:noMultiLvlLbl val="0"/>
      </c:catAx>
      <c:valAx>
        <c:axId val="1265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3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Cinisello Balsamo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21.362157136215714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33.669741178875292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98.30562659846548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8512"/>
        <c:axId val="128055936"/>
      </c:bubbleChart>
      <c:valAx>
        <c:axId val="128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936"/>
        <c:crosses val="autoZero"/>
        <c:crossBetween val="midCat"/>
      </c:valAx>
      <c:valAx>
        <c:axId val="12805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25.342095786820312</v>
      </c>
      <c r="C13" s="19">
        <v>40.252248952777713</v>
      </c>
      <c r="D13" s="19">
        <v>56.18181353637037</v>
      </c>
    </row>
    <row r="14" spans="1:4" ht="15.6" customHeight="1" x14ac:dyDescent="0.2">
      <c r="A14" s="8" t="s">
        <v>6</v>
      </c>
      <c r="B14" s="19">
        <v>5.829831932773109</v>
      </c>
      <c r="C14" s="19">
        <v>10.89940255126756</v>
      </c>
      <c r="D14" s="19">
        <v>21.362157136215714</v>
      </c>
    </row>
    <row r="15" spans="1:4" ht="15.6" customHeight="1" x14ac:dyDescent="0.2">
      <c r="A15" s="8" t="s">
        <v>8</v>
      </c>
      <c r="B15" s="19">
        <v>95.306560899024944</v>
      </c>
      <c r="C15" s="19">
        <v>97.347893915756629</v>
      </c>
      <c r="D15" s="19">
        <v>98.30562659846548</v>
      </c>
    </row>
    <row r="16" spans="1:4" ht="15.6" customHeight="1" x14ac:dyDescent="0.2">
      <c r="A16" s="9" t="s">
        <v>9</v>
      </c>
      <c r="B16" s="20">
        <v>37.297443284119552</v>
      </c>
      <c r="C16" s="20">
        <v>38.256231830979473</v>
      </c>
      <c r="D16" s="20">
        <v>33.669741178875292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56.18181353637037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21.362157136215714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98.30562659846548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33.669741178875292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2015-04-20T11:58:59Z</dcterms:modified>
</cp:coreProperties>
</file>