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<sst xmlns="http://schemas.openxmlformats.org/spreadsheetml/2006/main" count="24" uniqueCount="18">
  <si>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</si>
  <si>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</si>
  <si>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</si>
  <si>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</si>
  <si>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</si>
  <si>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</si>
  <si>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</si>
  <si>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</si>
  <si>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</si>
  <si>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</si>
  <si>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</si>
  <si>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</si>
  <si>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</si>
  <si>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</si>
  <si>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</si>
  <si>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CESATE</t>
  </si>
  <si>
    <t>Cesate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</si>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</sst>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0.57712486883525704</c:v>
                </c:pt>
                <c:pt idx="1">
                  <c:v>0.34654537578514188</c:v>
                </c:pt>
                <c:pt idx="2">
                  <c:v>0.75336322869955163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2576"/>
        <c:axId val="63994112"/>
      </c:lineChart>
      <c:catAx>
        <c:axId val="639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4112"/>
        <c:crosses val="autoZero"/>
        <c:auto val="1"/>
        <c:lblAlgn val="ctr"/>
        <c:lblOffset val="100"/>
        <c:noMultiLvlLbl val="0"/>
      </c:catAx>
      <c:valAx>
        <c:axId val="63994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18.389296956977962</c:v>
                </c:pt>
                <c:pt idx="1">
                  <c:v>20.229586311457656</c:v>
                </c:pt>
                <c:pt idx="2">
                  <c:v>23.228699551569505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712"/>
        <c:axId val="82853248"/>
      </c:lineChart>
      <c:catAx>
        <c:axId val="82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auto val="1"/>
        <c:lblAlgn val="ctr"/>
        <c:lblOffset val="100"/>
        <c:noMultiLvlLbl val="0"/>
      </c:catAx>
      <c:valAx>
        <c:axId val="828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23.228699551569505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0.75336322869955163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32.094956585996677</v>
      </c>
      <c r="C13" s="22">
        <v>33.816162109375</v>
      </c>
      <c r="D13" s="22">
        <v>36.5</v>
      </c>
    </row>
    <row r="14" spans="1:4" ht="19.149999999999999" customHeight="1" x14ac:dyDescent="0.2">
      <c r="A14" s="9" t="s">
        <v>7</v>
      </c>
      <c r="B14" s="22">
        <v>18.389296956977962</v>
      </c>
      <c r="C14" s="22">
        <v>20.229586311457656</v>
      </c>
      <c r="D14" s="22">
        <v>23.228699551569505</v>
      </c>
    </row>
    <row r="15" spans="1:4" ht="19.149999999999999" customHeight="1" x14ac:dyDescent="0.2">
      <c r="A15" s="9" t="s">
        <v>8</v>
      </c>
      <c r="B15" s="22">
        <v>0.57712486883525704</v>
      </c>
      <c r="C15" s="22">
        <v>0.34654537578514188</v>
      </c>
      <c r="D15" s="22">
        <v>0.75336322869955163</v>
      </c>
    </row>
    <row r="16" spans="1:4" ht="19.149999999999999" customHeight="1" x14ac:dyDescent="0.2">
      <c r="A16" s="11" t="s">
        <v>9</v>
      </c>
      <c r="B16" s="23" t="s">
        <v>10</v>
      </c>
      <c r="C16" s="23">
        <v>3.0608102622391815</v>
      </c>
      <c r="D16" s="23">
        <v>5.274931447539327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23.228699551569505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0.75336322869955163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5.274931447539327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2016-01-27T12:53:02Z</dcterms:modified>
</cp:coreProperties>
</file>