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<sst xmlns="http://schemas.openxmlformats.org/spreadsheetml/2006/main" count="40" uniqueCount="25">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</sst>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80.876180482686252</c:v>
                </c:pt>
                <c:pt idx="1">
                  <c:v>82.69439029672948</c:v>
                </c:pt>
                <c:pt idx="2">
                  <c:v>83.533632286995513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91.149003147953835</c:v>
                </c:pt>
                <c:pt idx="1">
                  <c:v>90.000649772579592</c:v>
                </c:pt>
                <c:pt idx="2">
                  <c:v>90.005381165919289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83.533632286995513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90.005381165919289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0.80058224163027658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83.533632286995513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90.005381165919289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80.876180482686252</v>
      </c>
      <c r="C13" s="22">
        <v>82.69439029672948</v>
      </c>
      <c r="D13" s="22">
        <v>83.533632286995513</v>
      </c>
    </row>
    <row r="14" spans="1:4" ht="19.149999999999999" customHeight="1" x14ac:dyDescent="0.2">
      <c r="A14" s="11" t="s">
        <v>7</v>
      </c>
      <c r="B14" s="22">
        <v>91.149003147953835</v>
      </c>
      <c r="C14" s="22">
        <v>90.000649772579592</v>
      </c>
      <c r="D14" s="22">
        <v>90.005381165919289</v>
      </c>
    </row>
    <row r="15" spans="1:4" ht="19.149999999999999" customHeight="1" x14ac:dyDescent="0.2">
      <c r="A15" s="11" t="s">
        <v>8</v>
      </c>
      <c r="B15" s="22" t="s">
        <v>17</v>
      </c>
      <c r="C15" s="22">
        <v>1.8140589569160999</v>
      </c>
      <c r="D15" s="22">
        <v>0.80058224163027658</v>
      </c>
    </row>
    <row r="16" spans="1:4" ht="19.149999999999999" customHeight="1" x14ac:dyDescent="0.2">
      <c r="A16" s="11" t="s">
        <v>10</v>
      </c>
      <c r="B16" s="22">
        <v>5.5371268180658326</v>
      </c>
      <c r="C16" s="22">
        <v>4.0372014373282603</v>
      </c>
      <c r="D16" s="22">
        <v>6.0606060606060606</v>
      </c>
    </row>
    <row r="17" spans="1:4" ht="19.149999999999999" customHeight="1" x14ac:dyDescent="0.2">
      <c r="A17" s="11" t="s">
        <v>11</v>
      </c>
      <c r="B17" s="22">
        <v>4.3478260869565215</v>
      </c>
      <c r="C17" s="22">
        <v>9.4117647058823533</v>
      </c>
      <c r="D17" s="22">
        <v>3.296703296703297</v>
      </c>
    </row>
    <row r="18" spans="1:4" ht="19.149999999999999" customHeight="1" x14ac:dyDescent="0.2">
      <c r="A18" s="11" t="s">
        <v>12</v>
      </c>
      <c r="B18" s="22">
        <v>14.16767189384791</v>
      </c>
      <c r="C18" s="22">
        <v>19.218844984802445</v>
      </c>
      <c r="D18" s="22">
        <v>25.891660891660877</v>
      </c>
    </row>
    <row r="19" spans="1:4" ht="19.149999999999999" customHeight="1" x14ac:dyDescent="0.2">
      <c r="A19" s="11" t="s">
        <v>13</v>
      </c>
      <c r="B19" s="22">
        <v>98.760493179433368</v>
      </c>
      <c r="C19" s="22">
        <v>99.848386398094007</v>
      </c>
      <c r="D19" s="22">
        <v>99.807174887892387</v>
      </c>
    </row>
    <row r="20" spans="1:4" ht="19.149999999999999" customHeight="1" x14ac:dyDescent="0.2">
      <c r="A20" s="11" t="s">
        <v>15</v>
      </c>
      <c r="B20" s="22" t="s">
        <v>17</v>
      </c>
      <c r="C20" s="22">
        <v>86.338363780778394</v>
      </c>
      <c r="D20" s="22">
        <v>90.779610194902546</v>
      </c>
    </row>
    <row r="21" spans="1:4" ht="19.149999999999999" customHeight="1" x14ac:dyDescent="0.2">
      <c r="A21" s="11" t="s">
        <v>16</v>
      </c>
      <c r="B21" s="22" t="s">
        <v>17</v>
      </c>
      <c r="C21" s="22">
        <v>1.5091342335186657</v>
      </c>
      <c r="D21" s="22">
        <v>0.59970014992503751</v>
      </c>
    </row>
    <row r="22" spans="1:4" ht="19.149999999999999" customHeight="1" x14ac:dyDescent="0.2">
      <c r="A22" s="11" t="s">
        <v>6</v>
      </c>
      <c r="B22" s="22">
        <v>7.0566631689401884</v>
      </c>
      <c r="C22" s="22">
        <v>6.3461121940654106</v>
      </c>
      <c r="D22" s="22">
        <v>3.2501346740887054</v>
      </c>
    </row>
    <row r="23" spans="1:4" ht="19.149999999999999" customHeight="1" x14ac:dyDescent="0.2">
      <c r="A23" s="12" t="s">
        <v>14</v>
      </c>
      <c r="B23" s="23">
        <v>8.9190499272903541</v>
      </c>
      <c r="C23" s="23">
        <v>29.390115667718192</v>
      </c>
      <c r="D23" s="23">
        <v>15.590390185721589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83.533632286995513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90.005381165919289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0.80058224163027658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6.0606060606060606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3.296703296703297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25.891660891660877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99.807174887892387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90.779610194902546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0.59970014992503751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3.2501346740887054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15.590390185721589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2016-01-27T08:52:27Z</dcterms:modified>
</cp:coreProperties>
</file>