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<sst xmlns="http://schemas.openxmlformats.org/spreadsheetml/2006/main" count="23" uniqueCount="17">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</sst>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8.9661624824575092</c:v>
                </c:pt>
                <c:pt idx="1">
                  <c:v>5.7129441227109092</c:v>
                </c:pt>
                <c:pt idx="2">
                  <c:v>7.7450408401400228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3648"/>
        <c:axId val="113726976"/>
      </c:lineChart>
      <c:catAx>
        <c:axId val="113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25.887924230465664</c:v>
                </c:pt>
                <c:pt idx="1">
                  <c:v>17.937853107344633</c:v>
                </c:pt>
                <c:pt idx="2">
                  <c:v>28.942115768463072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8080"/>
        <c:axId val="114009600"/>
      </c:lineChart>
      <c:catAx>
        <c:axId val="1139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auto val="1"/>
        <c:lblAlgn val="ctr"/>
        <c:lblOffset val="100"/>
        <c:noMultiLvlLbl val="0"/>
      </c:catAx>
      <c:valAx>
        <c:axId val="1140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6.5070275897969809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9.3231585932315859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28.942115768463072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6.5070275897969809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9.3231585932315859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47360"/>
        <c:axId val="122492032"/>
      </c:bubbleChart>
      <c:valAx>
        <c:axId val="116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032"/>
        <c:crosses val="autoZero"/>
        <c:crossBetween val="midCat"/>
      </c:valAx>
      <c:valAx>
        <c:axId val="12249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6.4086453882885142</v>
      </c>
      <c r="C13" s="27">
        <v>4.173354735152488</v>
      </c>
      <c r="D13" s="27">
        <v>6.5070275897969809</v>
      </c>
    </row>
    <row r="14" spans="1:4" ht="19.899999999999999" customHeight="1" x14ac:dyDescent="0.2">
      <c r="A14" s="9" t="s">
        <v>9</v>
      </c>
      <c r="B14" s="27">
        <v>13.147082990961382</v>
      </c>
      <c r="C14" s="27">
        <v>7.8838174273858916</v>
      </c>
      <c r="D14" s="27">
        <v>9.3231585932315859</v>
      </c>
    </row>
    <row r="15" spans="1:4" ht="19.899999999999999" customHeight="1" x14ac:dyDescent="0.2">
      <c r="A15" s="9" t="s">
        <v>10</v>
      </c>
      <c r="B15" s="27">
        <v>8.9661624824575092</v>
      </c>
      <c r="C15" s="27">
        <v>5.7129441227109092</v>
      </c>
      <c r="D15" s="27">
        <v>7.7450408401400228</v>
      </c>
    </row>
    <row r="16" spans="1:4" ht="19.899999999999999" customHeight="1" x14ac:dyDescent="0.2">
      <c r="A16" s="10" t="s">
        <v>11</v>
      </c>
      <c r="B16" s="28">
        <v>25.887924230465664</v>
      </c>
      <c r="C16" s="28">
        <v>17.937853107344633</v>
      </c>
      <c r="D16" s="28">
        <v>28.942115768463072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6.5070275897969809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9.3231585932315859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7.7450408401400228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28.942115768463072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2016-04-29T08:57:29Z</dcterms:modified>
</cp:coreProperties>
</file>