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<sst xmlns="http://schemas.openxmlformats.org/spreadsheetml/2006/main" count="25" uniqueCount="18">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</sst>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10.882956878850102</c:v>
                </c:pt>
                <c:pt idx="1">
                  <c:v>12.490421455938696</c:v>
                </c:pt>
                <c:pt idx="2">
                  <c:v>16.982922201138521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38.234370091109014</c:v>
                </c:pt>
                <c:pt idx="1">
                  <c:v>42.019337454430179</c:v>
                </c:pt>
                <c:pt idx="2">
                  <c:v>45.625189221919463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102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024"/>
        <c:crosses val="autoZero"/>
        <c:auto val="1"/>
        <c:lblAlgn val="ctr"/>
        <c:lblOffset val="100"/>
        <c:noMultiLvlLbl val="0"/>
      </c:catAx>
      <c:valAx>
        <c:axId val="915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62.829108748977923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45.625189221919463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16.982922201138521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62.829108748977923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45.625189221919463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69.260226283724975</v>
      </c>
      <c r="C13" s="28">
        <v>64.515015533310319</v>
      </c>
      <c r="D13" s="28">
        <v>62.829108748977923</v>
      </c>
    </row>
    <row r="14" spans="1:4" ht="17.45" customHeight="1" x14ac:dyDescent="0.25">
      <c r="A14" s="9" t="s">
        <v>8</v>
      </c>
      <c r="B14" s="28">
        <v>38.234370091109014</v>
      </c>
      <c r="C14" s="28">
        <v>42.019337454430179</v>
      </c>
      <c r="D14" s="28">
        <v>45.625189221919463</v>
      </c>
    </row>
    <row r="15" spans="1:4" ht="17.45" customHeight="1" x14ac:dyDescent="0.25">
      <c r="A15" s="27" t="s">
        <v>9</v>
      </c>
      <c r="B15" s="28">
        <v>52.951861943687561</v>
      </c>
      <c r="C15" s="28">
        <v>52.788564818640005</v>
      </c>
      <c r="D15" s="28">
        <v>53.895134030343527</v>
      </c>
    </row>
    <row r="16" spans="1:4" ht="17.45" customHeight="1" x14ac:dyDescent="0.25">
      <c r="A16" s="27" t="s">
        <v>10</v>
      </c>
      <c r="B16" s="28">
        <v>10.882956878850102</v>
      </c>
      <c r="C16" s="28">
        <v>12.490421455938696</v>
      </c>
      <c r="D16" s="28">
        <v>16.982922201138521</v>
      </c>
    </row>
    <row r="17" spans="1:4" ht="17.45" customHeight="1" x14ac:dyDescent="0.25">
      <c r="A17" s="10" t="s">
        <v>6</v>
      </c>
      <c r="B17" s="31">
        <v>129.28571428571431</v>
      </c>
      <c r="C17" s="31">
        <v>91.828793774319067</v>
      </c>
      <c r="D17" s="31">
        <v>61.472392638036808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62.829108748977923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45.625189221919463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53.895134030343527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16.982922201138521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61.472392638036808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2016-03-11T09:26:31Z</dcterms:modified>
</cp:coreProperties>
</file>