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<sst xmlns="http://schemas.openxmlformats.org/spreadsheetml/2006/main" count="23" uniqueCount="17">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</sst>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5.0743657042869641</c:v>
                </c:pt>
                <c:pt idx="1">
                  <c:v>10.682226211849192</c:v>
                </c:pt>
                <c:pt idx="2">
                  <c:v>20.335429769392032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6416"/>
        <c:axId val="126563840"/>
      </c:lineChart>
      <c:catAx>
        <c:axId val="1265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auto val="1"/>
        <c:lblAlgn val="ctr"/>
        <c:lblOffset val="100"/>
        <c:noMultiLvlLbl val="0"/>
      </c:catAx>
      <c:valAx>
        <c:axId val="1265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95.614035087719301</c:v>
                </c:pt>
                <c:pt idx="1">
                  <c:v>97.151424287856074</c:v>
                </c:pt>
                <c:pt idx="2">
                  <c:v>98.11023622047243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2896"/>
        <c:axId val="126594432"/>
      </c:lineChart>
      <c:catAx>
        <c:axId val="1265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auto val="1"/>
        <c:lblAlgn val="ctr"/>
        <c:lblOffset val="100"/>
        <c:noMultiLvlLbl val="0"/>
      </c:catAx>
      <c:valAx>
        <c:axId val="1265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20.335429769392032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37.431104720824351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98.11023622047243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7744"/>
        <c:axId val="128055168"/>
      </c:bubbleChart>
      <c:valAx>
        <c:axId val="1280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midCat"/>
      </c:valAx>
      <c:valAx>
        <c:axId val="1280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23.585980007592052</v>
      </c>
      <c r="C13" s="19">
        <v>37.373243738546122</v>
      </c>
      <c r="D13" s="19">
        <v>50.742870836328777</v>
      </c>
    </row>
    <row r="14" spans="1:4" ht="15.6" customHeight="1" x14ac:dyDescent="0.2">
      <c r="A14" s="8" t="s">
        <v>6</v>
      </c>
      <c r="B14" s="19">
        <v>5.0743657042869641</v>
      </c>
      <c r="C14" s="19">
        <v>10.682226211849192</v>
      </c>
      <c r="D14" s="19">
        <v>20.335429769392032</v>
      </c>
    </row>
    <row r="15" spans="1:4" ht="15.6" customHeight="1" x14ac:dyDescent="0.2">
      <c r="A15" s="8" t="s">
        <v>8</v>
      </c>
      <c r="B15" s="19">
        <v>95.614035087719301</v>
      </c>
      <c r="C15" s="19">
        <v>97.151424287856074</v>
      </c>
      <c r="D15" s="19">
        <v>98.11023622047243</v>
      </c>
    </row>
    <row r="16" spans="1:4" ht="15.6" customHeight="1" x14ac:dyDescent="0.2">
      <c r="A16" s="9" t="s">
        <v>9</v>
      </c>
      <c r="B16" s="20">
        <v>33.607490826268503</v>
      </c>
      <c r="C16" s="20">
        <v>39.181429444105071</v>
      </c>
      <c r="D16" s="20">
        <v>37.431104720824351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50.742870836328777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20.335429769392032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98.11023622047243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37.431104720824351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2015-04-20T11:58:57Z</dcterms:modified>
</cp:coreProperties>
</file>