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<sst xmlns="http://schemas.openxmlformats.org/spreadsheetml/2006/main" count="23" uniqueCount="17">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</sst>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1.602238046795524</c:v>
                </c:pt>
                <c:pt idx="1">
                  <c:v>3.0009920634920637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14.117929050814956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4.5302013422818792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14.117929050814956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6.6887080366225842</c:v>
                </c:pt>
                <c:pt idx="1">
                  <c:v>9.8958333333333321</c:v>
                </c:pt>
                <c:pt idx="2">
                  <c:v>14.117929050814956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24.93625701172871</v>
      </c>
      <c r="C13" s="28">
        <v>27.26527265272653</v>
      </c>
      <c r="D13" s="28">
        <v>26.642693690748608</v>
      </c>
    </row>
    <row r="14" spans="1:4" ht="19.899999999999999" customHeight="1" x14ac:dyDescent="0.2">
      <c r="A14" s="9" t="s">
        <v>8</v>
      </c>
      <c r="B14" s="28">
        <v>4.0183112919633768</v>
      </c>
      <c r="C14" s="28">
        <v>4.3402777777777777</v>
      </c>
      <c r="D14" s="28">
        <v>4.5302013422818792</v>
      </c>
    </row>
    <row r="15" spans="1:4" ht="19.899999999999999" customHeight="1" x14ac:dyDescent="0.2">
      <c r="A15" s="9" t="s">
        <v>9</v>
      </c>
      <c r="B15" s="28">
        <v>6.6887080366225842</v>
      </c>
      <c r="C15" s="28">
        <v>9.8958333333333321</v>
      </c>
      <c r="D15" s="28">
        <v>14.117929050814956</v>
      </c>
    </row>
    <row r="16" spans="1:4" ht="19.899999999999999" customHeight="1" x14ac:dyDescent="0.2">
      <c r="A16" s="10" t="s">
        <v>7</v>
      </c>
      <c r="B16" s="29">
        <v>1.602238046795524</v>
      </c>
      <c r="C16" s="29">
        <v>3.0009920634920637</v>
      </c>
      <c r="D16" s="29">
        <v>3.3557046979865772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26.642693690748608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4.5302013422818792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14.117929050814956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3.3557046979865772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2016-01-26T15:21:28Z</dcterms:modified>
</cp:coreProperties>
</file>