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<sst xmlns="http://schemas.openxmlformats.org/spreadsheetml/2006/main" count="21" uniqueCount="16">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</sst>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2.8281786941580758</c:v>
                </c:pt>
                <c:pt idx="1">
                  <c:v>2.5942028985507246</c:v>
                </c:pt>
                <c:pt idx="2">
                  <c:v>2.3977067977067978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1024"/>
        <c:axId val="131844736"/>
      </c:lineChart>
      <c:catAx>
        <c:axId val="1318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4736"/>
        <c:crosses val="autoZero"/>
        <c:auto val="1"/>
        <c:lblAlgn val="ctr"/>
        <c:lblOffset val="100"/>
        <c:noMultiLvlLbl val="0"/>
      </c:catAx>
      <c:valAx>
        <c:axId val="131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19.93127147766323</c:v>
                </c:pt>
                <c:pt idx="1">
                  <c:v>23.470732166384341</c:v>
                </c:pt>
                <c:pt idx="2">
                  <c:v>30.696150696150699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6832"/>
        <c:axId val="132867200"/>
      </c:lineChart>
      <c:catAx>
        <c:axId val="132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200"/>
        <c:crosses val="autoZero"/>
        <c:auto val="1"/>
        <c:lblAlgn val="ctr"/>
        <c:lblOffset val="100"/>
        <c:noMultiLvlLbl val="0"/>
      </c:catAx>
      <c:valAx>
        <c:axId val="132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30.696150696150699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0.96642096642096642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2.3977067977067978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0032"/>
        <c:axId val="134708608"/>
      </c:bubbleChart>
      <c:valAx>
        <c:axId val="1347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8608"/>
        <c:crosses val="autoZero"/>
        <c:crossBetween val="midCat"/>
      </c:valAx>
      <c:valAx>
        <c:axId val="1347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2.8281786941580758</v>
      </c>
      <c r="C13" s="27">
        <v>2.5942028985507246</v>
      </c>
      <c r="D13" s="27">
        <v>2.3977067977067978</v>
      </c>
    </row>
    <row r="14" spans="1:4" ht="21.6" customHeight="1" x14ac:dyDescent="0.2">
      <c r="A14" s="8" t="s">
        <v>5</v>
      </c>
      <c r="B14" s="27">
        <v>19.93127147766323</v>
      </c>
      <c r="C14" s="27">
        <v>23.470732166384341</v>
      </c>
      <c r="D14" s="27">
        <v>30.696150696150699</v>
      </c>
    </row>
    <row r="15" spans="1:4" ht="21.6" customHeight="1" x14ac:dyDescent="0.2">
      <c r="A15" s="9" t="s">
        <v>6</v>
      </c>
      <c r="B15" s="28">
        <v>0.58621386699009503</v>
      </c>
      <c r="C15" s="28">
        <v>0.63993977037455296</v>
      </c>
      <c r="D15" s="28">
        <v>0.96642096642096642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2.3977067977067978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30.696150696150699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0.96642096642096642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2015-04-17T08:21:07Z</dcterms:modified>
</cp:coreProperties>
</file>