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<sst xmlns="http://schemas.openxmlformats.org/spreadsheetml/2006/main" count="21" uniqueCount="16">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</sst>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2.7113043478260868</c:v>
                </c:pt>
                <c:pt idx="1">
                  <c:v>2.5270961145194275</c:v>
                </c:pt>
                <c:pt idx="2">
                  <c:v>2.3931155448366588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1024"/>
        <c:axId val="131844736"/>
      </c:lineChart>
      <c:catAx>
        <c:axId val="1318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736"/>
        <c:crosses val="autoZero"/>
        <c:auto val="1"/>
        <c:lblAlgn val="ctr"/>
        <c:lblOffset val="100"/>
        <c:noMultiLvlLbl val="0"/>
      </c:catAx>
      <c:valAx>
        <c:axId val="131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21.884057971014492</c:v>
                </c:pt>
                <c:pt idx="1">
                  <c:v>25.613496932515339</c:v>
                </c:pt>
                <c:pt idx="2">
                  <c:v>32.383249287436968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832"/>
        <c:axId val="132867200"/>
      </c:lineChart>
      <c:catAx>
        <c:axId val="132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auto val="1"/>
        <c:lblAlgn val="ctr"/>
        <c:lblOffset val="100"/>
        <c:noMultiLvlLbl val="0"/>
      </c:catAx>
      <c:valAx>
        <c:axId val="13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32.383249287436968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1.1620258715194036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2.3931155448366588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0032"/>
        <c:axId val="134708608"/>
      </c:bubbleChart>
      <c:valAx>
        <c:axId val="134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8608"/>
        <c:crosses val="autoZero"/>
        <c:crossBetween val="midCat"/>
      </c:valAx>
      <c:valAx>
        <c:axId val="1347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2.7113043478260868</v>
      </c>
      <c r="C13" s="27">
        <v>2.5270961145194275</v>
      </c>
      <c r="D13" s="27">
        <v>2.3931155448366588</v>
      </c>
    </row>
    <row r="14" spans="1:4" ht="21.6" customHeight="1" x14ac:dyDescent="0.2">
      <c r="A14" s="8" t="s">
        <v>5</v>
      </c>
      <c r="B14" s="27">
        <v>21.884057971014492</v>
      </c>
      <c r="C14" s="27">
        <v>25.613496932515339</v>
      </c>
      <c r="D14" s="27">
        <v>32.383249287436968</v>
      </c>
    </row>
    <row r="15" spans="1:4" ht="21.6" customHeight="1" x14ac:dyDescent="0.2">
      <c r="A15" s="9" t="s">
        <v>6</v>
      </c>
      <c r="B15" s="28">
        <v>0.86956521739130432</v>
      </c>
      <c r="C15" s="28">
        <v>0.35787321063394684</v>
      </c>
      <c r="D15" s="28">
        <v>1.1620258715194036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2.3931155448366588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32.383249287436968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1.1620258715194036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2015-04-17T08:21:05Z</dcterms:modified>
</cp:coreProperties>
</file>