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<sst xmlns="http://schemas.openxmlformats.org/spreadsheetml/2006/main" count="23" uniqueCount="17">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</sst>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1.321949876067199</c:v>
                </c:pt>
                <c:pt idx="1">
                  <c:v>2.1473226420222886</c:v>
                </c:pt>
                <c:pt idx="2">
                  <c:v>3.2249808036856926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15.049910417199897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3.2249808036856926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3.5321218326081394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15.049910417199897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3.2249808036856926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3.7455246488570642</c:v>
                </c:pt>
                <c:pt idx="1">
                  <c:v>7.5020385974449582</c:v>
                </c:pt>
                <c:pt idx="2">
                  <c:v>15.049910417199897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22.520661157024794</v>
      </c>
      <c r="C13" s="28">
        <v>24.007561436672965</v>
      </c>
      <c r="D13" s="28">
        <v>21.308339709257844</v>
      </c>
    </row>
    <row r="14" spans="1:4" ht="19.899999999999999" customHeight="1" x14ac:dyDescent="0.2">
      <c r="A14" s="9" t="s">
        <v>8</v>
      </c>
      <c r="B14" s="28">
        <v>2.038006058936932</v>
      </c>
      <c r="C14" s="28">
        <v>2.0657787442239739</v>
      </c>
      <c r="D14" s="28">
        <v>3.5321218326081394</v>
      </c>
    </row>
    <row r="15" spans="1:4" ht="19.899999999999999" customHeight="1" x14ac:dyDescent="0.2">
      <c r="A15" s="9" t="s">
        <v>9</v>
      </c>
      <c r="B15" s="28">
        <v>3.7455246488570642</v>
      </c>
      <c r="C15" s="28">
        <v>7.5020385974449582</v>
      </c>
      <c r="D15" s="28">
        <v>15.049910417199897</v>
      </c>
    </row>
    <row r="16" spans="1:4" ht="19.899999999999999" customHeight="1" x14ac:dyDescent="0.2">
      <c r="A16" s="10" t="s">
        <v>7</v>
      </c>
      <c r="B16" s="29">
        <v>1.321949876067199</v>
      </c>
      <c r="C16" s="29">
        <v>2.1473226420222886</v>
      </c>
      <c r="D16" s="29">
        <v>3.2249808036856926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21.308339709257844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3.5321218326081394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15.049910417199897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3.2249808036856926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2016-01-26T15:21:23Z</dcterms:modified>
</cp:coreProperties>
</file>