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<sst xmlns="http://schemas.openxmlformats.org/spreadsheetml/2006/main" count="23" uniqueCount="17">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</sst>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13.219498760671991</c:v>
                </c:pt>
                <c:pt idx="1">
                  <c:v>8.0728458820331603</c:v>
                </c:pt>
                <c:pt idx="2">
                  <c:v>5.4005630918863581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7.1881024511153955</c:v>
                </c:pt>
                <c:pt idx="1">
                  <c:v>6.4963305245990757</c:v>
                </c:pt>
                <c:pt idx="2">
                  <c:v>5.2981827489122084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5.2981827489122084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5.4005630918863581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1.0749936012285641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5.2981827489122084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5.4005630918863581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2.6850690087829361</v>
      </c>
      <c r="C13" s="27">
        <v>4.643784251514278</v>
      </c>
      <c r="D13" s="27">
        <v>10.17493752231346</v>
      </c>
    </row>
    <row r="14" spans="1:4" ht="19.149999999999999" customHeight="1" x14ac:dyDescent="0.2">
      <c r="A14" s="8" t="s">
        <v>6</v>
      </c>
      <c r="B14" s="27">
        <v>0.71605618286973294</v>
      </c>
      <c r="C14" s="27">
        <v>0.67953248165262292</v>
      </c>
      <c r="D14" s="27">
        <v>1.0749936012285641</v>
      </c>
    </row>
    <row r="15" spans="1:4" ht="19.149999999999999" customHeight="1" x14ac:dyDescent="0.2">
      <c r="A15" s="8" t="s">
        <v>7</v>
      </c>
      <c r="B15" s="27">
        <v>7.1881024511153955</v>
      </c>
      <c r="C15" s="27">
        <v>6.4963305245990757</v>
      </c>
      <c r="D15" s="27">
        <v>5.2981827489122084</v>
      </c>
    </row>
    <row r="16" spans="1:4" ht="19.149999999999999" customHeight="1" x14ac:dyDescent="0.2">
      <c r="A16" s="9" t="s">
        <v>8</v>
      </c>
      <c r="B16" s="28">
        <v>13.219498760671991</v>
      </c>
      <c r="C16" s="28">
        <v>8.0728458820331603</v>
      </c>
      <c r="D16" s="28">
        <v>5.4005630918863581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10.17493752231346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1.0749936012285641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5.2981827489122084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5.4005630918863581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2016-01-26T12:50:56Z</dcterms:modified>
</cp:coreProperties>
</file>