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<sst xmlns="http://schemas.openxmlformats.org/spreadsheetml/2006/main" count="24" uniqueCount="18">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</sst>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0.4862508383635144</c:v>
                </c:pt>
                <c:pt idx="1">
                  <c:v>0.3201219512195122</c:v>
                </c:pt>
                <c:pt idx="2">
                  <c:v>0.46844502277163308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5232"/>
        <c:axId val="63936768"/>
      </c:lineChart>
      <c:catAx>
        <c:axId val="639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auto val="1"/>
        <c:lblAlgn val="ctr"/>
        <c:lblOffset val="100"/>
        <c:noMultiLvlLbl val="0"/>
      </c:catAx>
      <c:valAx>
        <c:axId val="6393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17.521797451374916</c:v>
                </c:pt>
                <c:pt idx="1">
                  <c:v>20.960365853658537</c:v>
                </c:pt>
                <c:pt idx="2">
                  <c:v>25.751463890696165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072"/>
        <c:axId val="65562496"/>
      </c:lineChart>
      <c:catAx>
        <c:axId val="655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25.751463890696165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0.46844502277163308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32.967522424992268</v>
      </c>
      <c r="C13" s="22">
        <v>35.459136933461906</v>
      </c>
      <c r="D13" s="22">
        <v>39.85</v>
      </c>
    </row>
    <row r="14" spans="1:4" ht="19.149999999999999" customHeight="1" x14ac:dyDescent="0.2">
      <c r="A14" s="9" t="s">
        <v>7</v>
      </c>
      <c r="B14" s="22">
        <v>17.521797451374916</v>
      </c>
      <c r="C14" s="22">
        <v>20.960365853658537</v>
      </c>
      <c r="D14" s="22">
        <v>25.751463890696165</v>
      </c>
    </row>
    <row r="15" spans="1:4" ht="19.149999999999999" customHeight="1" x14ac:dyDescent="0.2">
      <c r="A15" s="9" t="s">
        <v>8</v>
      </c>
      <c r="B15" s="22">
        <v>0.4862508383635144</v>
      </c>
      <c r="C15" s="22">
        <v>0.3201219512195122</v>
      </c>
      <c r="D15" s="22">
        <v>0.46844502277163308</v>
      </c>
    </row>
    <row r="16" spans="1:4" ht="19.149999999999999" customHeight="1" x14ac:dyDescent="0.2">
      <c r="A16" s="11" t="s">
        <v>9</v>
      </c>
      <c r="B16" s="23" t="s">
        <v>10</v>
      </c>
      <c r="C16" s="23">
        <v>2.4122412241224125</v>
      </c>
      <c r="D16" s="23">
        <v>6.5868909012505386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25.751463890696165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0.46844502277163308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6.5868909012505386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2016-01-27T12:52:54Z</dcterms:modified>
</cp:coreProperties>
</file>