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<sst xmlns="http://schemas.openxmlformats.org/spreadsheetml/2006/main" count="23" uniqueCount="17">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</sst>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0.78740157480314954</c:v>
                </c:pt>
                <c:pt idx="1">
                  <c:v>5.825242718446602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2416"/>
        <c:axId val="126578688"/>
      </c:lineChart>
      <c:catAx>
        <c:axId val="1265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8688"/>
        <c:crosses val="autoZero"/>
        <c:auto val="1"/>
        <c:lblAlgn val="ctr"/>
        <c:lblOffset val="100"/>
        <c:noMultiLvlLbl val="0"/>
      </c:catAx>
      <c:valAx>
        <c:axId val="12657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90.683229813664596</c:v>
                </c:pt>
                <c:pt idx="1">
                  <c:v>97.468354430379748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9552"/>
        <c:axId val="128000000"/>
      </c:lineChart>
      <c:catAx>
        <c:axId val="126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auto val="1"/>
        <c:lblAlgn val="ctr"/>
        <c:lblOffset val="100"/>
        <c:noMultiLvlLbl val="0"/>
      </c:catAx>
      <c:valAx>
        <c:axId val="1280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38.830715532286213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0560"/>
        <c:axId val="128452864"/>
      </c:bubbleChart>
      <c:valAx>
        <c:axId val="12845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crossBetween val="midCat"/>
      </c:valAx>
      <c:valAx>
        <c:axId val="1284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13.532856213402733</v>
      </c>
      <c r="C13" s="19">
        <v>37.752808988764045</v>
      </c>
      <c r="D13" s="19">
        <v>52.443280977312391</v>
      </c>
    </row>
    <row r="14" spans="1:4" ht="15.6" customHeight="1" x14ac:dyDescent="0.2">
      <c r="A14" s="8" t="s">
        <v>6</v>
      </c>
      <c r="B14" s="19">
        <v>0.78740157480314954</v>
      </c>
      <c r="C14" s="19">
        <v>5.825242718446602</v>
      </c>
      <c r="D14" s="19">
        <v>17.948717948717949</v>
      </c>
    </row>
    <row r="15" spans="1:4" ht="15.6" customHeight="1" x14ac:dyDescent="0.2">
      <c r="A15" s="8" t="s">
        <v>8</v>
      </c>
      <c r="B15" s="19">
        <v>90.683229813664596</v>
      </c>
      <c r="C15" s="19">
        <v>97.468354430379748</v>
      </c>
      <c r="D15" s="19">
        <v>98.529411764705884</v>
      </c>
    </row>
    <row r="16" spans="1:4" ht="15.6" customHeight="1" x14ac:dyDescent="0.2">
      <c r="A16" s="9" t="s">
        <v>9</v>
      </c>
      <c r="B16" s="20">
        <v>45.608327911515936</v>
      </c>
      <c r="C16" s="20">
        <v>43.056179775280903</v>
      </c>
      <c r="D16" s="20">
        <v>38.830715532286213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52.443280977312391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38.830715532286213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2015-04-20T11:58:51Z</dcterms:modified>
</cp:coreProperties>
</file>