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<sst xmlns="http://schemas.openxmlformats.org/spreadsheetml/2006/main" count="23" uniqueCount="17">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</sst>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1.5909844216108717</c:v>
                </c:pt>
                <c:pt idx="1">
                  <c:v>1.8216421968461121</c:v>
                </c:pt>
                <c:pt idx="2">
                  <c:v>2.6926877470355732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11.561264822134387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2.6926877470355732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3.4337944664031625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11.561264822134387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2.6926877470355732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4.8723897911832941</c:v>
                </c:pt>
                <c:pt idx="1">
                  <c:v>7.7759651984774329</c:v>
                </c:pt>
                <c:pt idx="2">
                  <c:v>11.561264822134387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25.247971145175836</v>
      </c>
      <c r="C13" s="28">
        <v>27.065868263473053</v>
      </c>
      <c r="D13" s="28">
        <v>25.413661434026302</v>
      </c>
    </row>
    <row r="14" spans="1:4" ht="19.899999999999999" customHeight="1" x14ac:dyDescent="0.2">
      <c r="A14" s="9" t="s">
        <v>8</v>
      </c>
      <c r="B14" s="28">
        <v>3.115677825654624</v>
      </c>
      <c r="C14" s="28">
        <v>2.6644915715062534</v>
      </c>
      <c r="D14" s="28">
        <v>3.4337944664031625</v>
      </c>
    </row>
    <row r="15" spans="1:4" ht="19.899999999999999" customHeight="1" x14ac:dyDescent="0.2">
      <c r="A15" s="9" t="s">
        <v>9</v>
      </c>
      <c r="B15" s="28">
        <v>4.8723897911832941</v>
      </c>
      <c r="C15" s="28">
        <v>7.7759651984774329</v>
      </c>
      <c r="D15" s="28">
        <v>11.561264822134387</v>
      </c>
    </row>
    <row r="16" spans="1:4" ht="19.899999999999999" customHeight="1" x14ac:dyDescent="0.2">
      <c r="A16" s="10" t="s">
        <v>7</v>
      </c>
      <c r="B16" s="29">
        <v>1.5909844216108717</v>
      </c>
      <c r="C16" s="29">
        <v>1.8216421968461121</v>
      </c>
      <c r="D16" s="29">
        <v>2.6926877470355732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25.413661434026302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3.4337944664031625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11.561264822134387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2.6926877470355732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2016-01-26T15:21:19Z</dcterms:modified>
</cp:coreProperties>
</file>