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<sst xmlns="http://schemas.openxmlformats.org/spreadsheetml/2006/main" count="23" uniqueCount="17">
  <si>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</si>
  <si>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</si>
  <si>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</si>
  <si>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</si>
  <si>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</si>
  <si>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</si>
  <si>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</si>
  <si>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</si>
  <si>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</si>
  <si>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</si>
  <si>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</si>
  <si>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</si>
  <si>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</si>
  <si>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</si>
  <si>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CANEGRATE</t>
  </si>
  <si>
    <t>Canegrate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</si>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</sst>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4.6365914786967419</c:v>
                </c:pt>
                <c:pt idx="1">
                  <c:v>9.3085106382978715</c:v>
                </c:pt>
                <c:pt idx="2">
                  <c:v>15.664160401002505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56800"/>
        <c:axId val="126564608"/>
      </c:lineChart>
      <c:catAx>
        <c:axId val="1265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64608"/>
        <c:crosses val="autoZero"/>
        <c:auto val="1"/>
        <c:lblAlgn val="ctr"/>
        <c:lblOffset val="100"/>
        <c:noMultiLvlLbl val="0"/>
      </c:catAx>
      <c:valAx>
        <c:axId val="12656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6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95.287356321839084</c:v>
                </c:pt>
                <c:pt idx="1">
                  <c:v>99.624060150375939</c:v>
                </c:pt>
                <c:pt idx="2">
                  <c:v>98.901098901098905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3280"/>
        <c:axId val="126595072"/>
      </c:lineChart>
      <c:catAx>
        <c:axId val="1265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5072"/>
        <c:crosses val="autoZero"/>
        <c:auto val="1"/>
        <c:lblAlgn val="ctr"/>
        <c:lblOffset val="100"/>
        <c:noMultiLvlLbl val="0"/>
      </c:catAx>
      <c:valAx>
        <c:axId val="12659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3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Canegrate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15.664160401002505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39.945691010433045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98.901098901098905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048128"/>
        <c:axId val="128055552"/>
      </c:bubbleChart>
      <c:valAx>
        <c:axId val="12804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552"/>
        <c:crosses val="autoZero"/>
        <c:crossBetween val="midCat"/>
      </c:valAx>
      <c:valAx>
        <c:axId val="1280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8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20.428106095858539</v>
      </c>
      <c r="C13" s="19">
        <v>35.387001268856622</v>
      </c>
      <c r="D13" s="19">
        <v>49.092468200657422</v>
      </c>
    </row>
    <row r="14" spans="1:4" ht="15.6" customHeight="1" x14ac:dyDescent="0.2">
      <c r="A14" s="8" t="s">
        <v>6</v>
      </c>
      <c r="B14" s="19">
        <v>4.6365914786967419</v>
      </c>
      <c r="C14" s="19">
        <v>9.3085106382978715</v>
      </c>
      <c r="D14" s="19">
        <v>15.664160401002505</v>
      </c>
    </row>
    <row r="15" spans="1:4" ht="15.6" customHeight="1" x14ac:dyDescent="0.2">
      <c r="A15" s="8" t="s">
        <v>8</v>
      </c>
      <c r="B15" s="19">
        <v>95.287356321839084</v>
      </c>
      <c r="C15" s="19">
        <v>99.624060150375939</v>
      </c>
      <c r="D15" s="19">
        <v>98.901098901098905</v>
      </c>
    </row>
    <row r="16" spans="1:4" ht="15.6" customHeight="1" x14ac:dyDescent="0.2">
      <c r="A16" s="9" t="s">
        <v>9</v>
      </c>
      <c r="B16" s="20">
        <v>34.124398945245851</v>
      </c>
      <c r="C16" s="20">
        <v>40.025377132384037</v>
      </c>
      <c r="D16" s="20">
        <v>39.945691010433045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49.092468200657422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15.664160401002505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98.901098901098905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39.945691010433045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2015-04-20T11:58:48Z</dcterms:modified>
</cp:coreProperties>
</file>