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<sst xmlns="http://schemas.openxmlformats.org/spreadsheetml/2006/main" count="23" uniqueCount="17">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</sst>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14.829974811083124</c:v>
                </c:pt>
                <c:pt idx="1">
                  <c:v>10.21751574127075</c:v>
                </c:pt>
                <c:pt idx="2">
                  <c:v>5.9128065395095364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6.3916876574307304</c:v>
                </c:pt>
                <c:pt idx="1">
                  <c:v>7.8133943903835146</c:v>
                </c:pt>
                <c:pt idx="2">
                  <c:v>4.6594005449591283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2169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4.6594005449591283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5.9128065395095364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0.7901907356948229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4.6594005449591283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5.9128065395095364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1.5326700726001614</v>
      </c>
      <c r="C13" s="27">
        <v>2.6605504587155964</v>
      </c>
      <c r="D13" s="27">
        <v>5.2759740259740253</v>
      </c>
    </row>
    <row r="14" spans="1:4" ht="19.149999999999999" customHeight="1" x14ac:dyDescent="0.2">
      <c r="A14" s="8" t="s">
        <v>6</v>
      </c>
      <c r="B14" s="27">
        <v>0.75566750629722923</v>
      </c>
      <c r="C14" s="27">
        <v>0.68689181453921011</v>
      </c>
      <c r="D14" s="27">
        <v>0.7901907356948229</v>
      </c>
    </row>
    <row r="15" spans="1:4" ht="19.149999999999999" customHeight="1" x14ac:dyDescent="0.2">
      <c r="A15" s="8" t="s">
        <v>7</v>
      </c>
      <c r="B15" s="27">
        <v>6.3916876574307304</v>
      </c>
      <c r="C15" s="27">
        <v>7.8133943903835146</v>
      </c>
      <c r="D15" s="27">
        <v>4.6594005449591283</v>
      </c>
    </row>
    <row r="16" spans="1:4" ht="19.149999999999999" customHeight="1" x14ac:dyDescent="0.2">
      <c r="A16" s="9" t="s">
        <v>8</v>
      </c>
      <c r="B16" s="28">
        <v>14.829974811083124</v>
      </c>
      <c r="C16" s="28">
        <v>10.21751574127075</v>
      </c>
      <c r="D16" s="28">
        <v>5.9128065395095364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5.2759740259740253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0.7901907356948229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4.6594005449591283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5.9128065395095364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2016-01-26T12:50:50Z</dcterms:modified>
</cp:coreProperties>
</file>