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<sst xmlns="http://schemas.openxmlformats.org/spreadsheetml/2006/main" count="23" uniqueCount="17">
  <si>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</si>
  <si>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</si>
  <si>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</si>
  <si>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</si>
  <si>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</si>
  <si>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</si>
  <si>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</si>
  <si>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</si>
  <si>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</si>
  <si>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</si>
  <si>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</si>
  <si>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</si>
  <si>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</si>
  <si>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</si>
  <si>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CAMBIAGO</t>
  </si>
  <si>
    <t>Cambiago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</si>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</sst>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5.824714207947741</c:v>
                </c:pt>
                <c:pt idx="1">
                  <c:v>3.9501039501039505</c:v>
                </c:pt>
                <c:pt idx="2">
                  <c:v>6.1230675962412846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1248"/>
        <c:axId val="113721344"/>
      </c:lineChart>
      <c:catAx>
        <c:axId val="1137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21344"/>
        <c:crosses val="autoZero"/>
        <c:auto val="1"/>
        <c:lblAlgn val="ctr"/>
        <c:lblOffset val="100"/>
        <c:noMultiLvlLbl val="0"/>
      </c:catAx>
      <c:valAx>
        <c:axId val="1137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19.020172910662826</c:v>
                </c:pt>
                <c:pt idx="1">
                  <c:v>12.5</c:v>
                </c:pt>
                <c:pt idx="2">
                  <c:v>24.5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94368"/>
        <c:axId val="114003968"/>
      </c:lineChart>
      <c:catAx>
        <c:axId val="1139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3968"/>
        <c:crosses val="autoZero"/>
        <c:auto val="1"/>
        <c:lblAlgn val="ctr"/>
        <c:lblOffset val="100"/>
        <c:noMultiLvlLbl val="0"/>
      </c:catAx>
      <c:valAx>
        <c:axId val="1140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994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4.7464940668824163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7.8892733564013842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4.7464940668824163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7.8892733564013842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20992"/>
        <c:axId val="116847360"/>
      </c:bubbleChart>
      <c:valAx>
        <c:axId val="11682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7360"/>
        <c:crosses val="autoZero"/>
        <c:crossBetween val="midCat"/>
      </c:valAx>
      <c:valAx>
        <c:axId val="1168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2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4.4923629829290208</v>
      </c>
      <c r="C13" s="27">
        <v>2.9057406094968106</v>
      </c>
      <c r="D13" s="27">
        <v>4.7464940668824163</v>
      </c>
    </row>
    <row r="14" spans="1:4" ht="19.899999999999999" customHeight="1" x14ac:dyDescent="0.2">
      <c r="A14" s="9" t="s">
        <v>9</v>
      </c>
      <c r="B14" s="27">
        <v>7.872928176795579</v>
      </c>
      <c r="C14" s="27">
        <v>5.4325955734406444</v>
      </c>
      <c r="D14" s="27">
        <v>7.8892733564013842</v>
      </c>
    </row>
    <row r="15" spans="1:4" ht="19.899999999999999" customHeight="1" x14ac:dyDescent="0.2">
      <c r="A15" s="9" t="s">
        <v>10</v>
      </c>
      <c r="B15" s="27">
        <v>5.824714207947741</v>
      </c>
      <c r="C15" s="27">
        <v>3.9501039501039505</v>
      </c>
      <c r="D15" s="27">
        <v>6.1230675962412846</v>
      </c>
    </row>
    <row r="16" spans="1:4" ht="19.899999999999999" customHeight="1" x14ac:dyDescent="0.2">
      <c r="A16" s="10" t="s">
        <v>11</v>
      </c>
      <c r="B16" s="28">
        <v>19.020172910662826</v>
      </c>
      <c r="C16" s="28">
        <v>12.5</v>
      </c>
      <c r="D16" s="28">
        <v>24.5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4.7464940668824163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7.8892733564013842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6.1230675962412846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2016-04-29T08:57:17Z</dcterms:modified>
</cp:coreProperties>
</file>