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<sst xmlns="http://schemas.openxmlformats.org/spreadsheetml/2006/main" count="40" uniqueCount="25">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</sst>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79.115300942712111</c:v>
                </c:pt>
                <c:pt idx="1">
                  <c:v>83.862433862433861</c:v>
                </c:pt>
                <c:pt idx="2">
                  <c:v>85.433962264150949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91.758520667150108</c:v>
                </c:pt>
                <c:pt idx="1">
                  <c:v>93.262962962962959</c:v>
                </c:pt>
                <c:pt idx="2">
                  <c:v>92.603773584905667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85.433962264150949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92.603773584905667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85.433962264150949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92.603773584905667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79.115300942712111</v>
      </c>
      <c r="C13" s="22">
        <v>83.862433862433861</v>
      </c>
      <c r="D13" s="22">
        <v>85.433962264150949</v>
      </c>
    </row>
    <row r="14" spans="1:4" ht="19.149999999999999" customHeight="1" x14ac:dyDescent="0.2">
      <c r="A14" s="11" t="s">
        <v>7</v>
      </c>
      <c r="B14" s="22">
        <v>91.758520667150108</v>
      </c>
      <c r="C14" s="22">
        <v>93.262962962962959</v>
      </c>
      <c r="D14" s="22">
        <v>92.603773584905667</v>
      </c>
    </row>
    <row r="15" spans="1:4" ht="19.149999999999999" customHeight="1" x14ac:dyDescent="0.2">
      <c r="A15" s="11" t="s">
        <v>8</v>
      </c>
      <c r="B15" s="22" t="s">
        <v>17</v>
      </c>
      <c r="C15" s="22">
        <v>3.0721966205837172</v>
      </c>
      <c r="D15" s="22">
        <v>1.3661202185792349</v>
      </c>
    </row>
    <row r="16" spans="1:4" ht="19.149999999999999" customHeight="1" x14ac:dyDescent="0.2">
      <c r="A16" s="11" t="s">
        <v>10</v>
      </c>
      <c r="B16" s="22">
        <v>5.4091539528432726</v>
      </c>
      <c r="C16" s="22">
        <v>8.0668962124938517</v>
      </c>
      <c r="D16" s="22">
        <v>3.7672510257366656</v>
      </c>
    </row>
    <row r="17" spans="1:4" ht="19.149999999999999" customHeight="1" x14ac:dyDescent="0.2">
      <c r="A17" s="11" t="s">
        <v>11</v>
      </c>
      <c r="B17" s="22">
        <v>37.5</v>
      </c>
      <c r="C17" s="22">
        <v>0</v>
      </c>
      <c r="D17" s="22">
        <v>1.4084507042253522</v>
      </c>
    </row>
    <row r="18" spans="1:4" ht="19.149999999999999" customHeight="1" x14ac:dyDescent="0.2">
      <c r="A18" s="11" t="s">
        <v>12</v>
      </c>
      <c r="B18" s="22">
        <v>17.048458149779663</v>
      </c>
      <c r="C18" s="22">
        <v>18.340532757379378</v>
      </c>
      <c r="D18" s="22">
        <v>21.819960861056643</v>
      </c>
    </row>
    <row r="19" spans="1:4" ht="19.149999999999999" customHeight="1" x14ac:dyDescent="0.2">
      <c r="A19" s="11" t="s">
        <v>13</v>
      </c>
      <c r="B19" s="22">
        <v>98.477157360406082</v>
      </c>
      <c r="C19" s="22">
        <v>99.735449735449734</v>
      </c>
      <c r="D19" s="22">
        <v>99.764150943396217</v>
      </c>
    </row>
    <row r="20" spans="1:4" ht="19.149999999999999" customHeight="1" x14ac:dyDescent="0.2">
      <c r="A20" s="11" t="s">
        <v>15</v>
      </c>
      <c r="B20" s="22" t="s">
        <v>17</v>
      </c>
      <c r="C20" s="22">
        <v>90.601503759398497</v>
      </c>
      <c r="D20" s="22">
        <v>94.930069930069934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22.4075416968818</v>
      </c>
      <c r="C22" s="22">
        <v>13.968253968253968</v>
      </c>
      <c r="D22" s="22">
        <v>10.329171396140749</v>
      </c>
    </row>
    <row r="23" spans="1:4" ht="19.149999999999999" customHeight="1" x14ac:dyDescent="0.2">
      <c r="A23" s="12" t="s">
        <v>14</v>
      </c>
      <c r="B23" s="23">
        <v>10.304789550072568</v>
      </c>
      <c r="C23" s="23">
        <v>1.2583012932541069</v>
      </c>
      <c r="D23" s="23">
        <v>21.96660482374768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85.433962264150949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92.603773584905667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1.3661202185792349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3.7672510257366656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1.4084507042253522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21.819960861056643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99.764150943396217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94.930069930069934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10.329171396140749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21.96660482374768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2016-01-27T08:52:12Z</dcterms:modified>
</cp:coreProperties>
</file>