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<sst xmlns="http://schemas.openxmlformats.org/spreadsheetml/2006/main" count="24" uniqueCount="18">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</sst>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0.22371364653243847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</c:v>
                </c:pt>
                <c:pt idx="1">
                  <c:v>35.638297872340424</c:v>
                </c:pt>
                <c:pt idx="2">
                  <c:v>36.68903803131991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36.68903803131991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0.22371364653243847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40.961904761904762</v>
      </c>
      <c r="C13" s="22">
        <v>42.956268221574341</v>
      </c>
      <c r="D13" s="22">
        <v>42.88</v>
      </c>
    </row>
    <row r="14" spans="1:4" ht="19.149999999999999" customHeight="1" x14ac:dyDescent="0.2">
      <c r="A14" s="9" t="s">
        <v>7</v>
      </c>
      <c r="B14" s="22">
        <v>34.4</v>
      </c>
      <c r="C14" s="22">
        <v>35.638297872340424</v>
      </c>
      <c r="D14" s="22">
        <v>36.68903803131991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0.22371364653243847</v>
      </c>
    </row>
    <row r="16" spans="1:4" ht="19.149999999999999" customHeight="1" x14ac:dyDescent="0.2">
      <c r="A16" s="11" t="s">
        <v>9</v>
      </c>
      <c r="B16" s="23" t="s">
        <v>10</v>
      </c>
      <c r="C16" s="23">
        <v>4.5675413022351803</v>
      </c>
      <c r="D16" s="23">
        <v>4.3993231810490698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36.68903803131991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0.22371364653243847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4.3993231810490698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2016-01-27T12:52:46Z</dcterms:modified>
</cp:coreProperties>
</file>