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<sst xmlns="http://schemas.openxmlformats.org/spreadsheetml/2006/main" count="23" uniqueCount="17">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</sst>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8.3702882483370296</c:v>
                </c:pt>
                <c:pt idx="1">
                  <c:v>16.604823747680893</c:v>
                </c:pt>
                <c:pt idx="2">
                  <c:v>30.543318649045521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5264"/>
        <c:axId val="126557184"/>
      </c:lineChart>
      <c:catAx>
        <c:axId val="1265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184"/>
        <c:crosses val="autoZero"/>
        <c:auto val="1"/>
        <c:lblAlgn val="ctr"/>
        <c:lblOffset val="100"/>
        <c:noMultiLvlLbl val="0"/>
      </c:catAx>
      <c:valAx>
        <c:axId val="12655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95.120481927710841</c:v>
                </c:pt>
                <c:pt idx="1">
                  <c:v>97.566718995290429</c:v>
                </c:pt>
                <c:pt idx="2">
                  <c:v>98.94957983193278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128"/>
        <c:axId val="126593664"/>
      </c:lineChart>
      <c:catAx>
        <c:axId val="1265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auto val="1"/>
        <c:lblAlgn val="ctr"/>
        <c:lblOffset val="100"/>
        <c:noMultiLvlLbl val="0"/>
      </c:catAx>
      <c:valAx>
        <c:axId val="1265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30.543318649045521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26.649646504320501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98.94957983193278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6208"/>
        <c:axId val="128054016"/>
      </c:bubbleChart>
      <c:valAx>
        <c:axId val="1280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midCat"/>
      </c:valAx>
      <c:valAx>
        <c:axId val="1280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37.913507207732685</v>
      </c>
      <c r="C13" s="19">
        <v>53.034571062740078</v>
      </c>
      <c r="D13" s="19">
        <v>66.974338832155013</v>
      </c>
    </row>
    <row r="14" spans="1:4" ht="15.6" customHeight="1" x14ac:dyDescent="0.2">
      <c r="A14" s="8" t="s">
        <v>6</v>
      </c>
      <c r="B14" s="19">
        <v>8.3702882483370296</v>
      </c>
      <c r="C14" s="19">
        <v>16.604823747680893</v>
      </c>
      <c r="D14" s="19">
        <v>30.543318649045521</v>
      </c>
    </row>
    <row r="15" spans="1:4" ht="15.6" customHeight="1" x14ac:dyDescent="0.2">
      <c r="A15" s="8" t="s">
        <v>8</v>
      </c>
      <c r="B15" s="19">
        <v>95.120481927710841</v>
      </c>
      <c r="C15" s="19">
        <v>97.566718995290429</v>
      </c>
      <c r="D15" s="19">
        <v>98.94957983193278</v>
      </c>
    </row>
    <row r="16" spans="1:4" ht="15.6" customHeight="1" x14ac:dyDescent="0.2">
      <c r="A16" s="9" t="s">
        <v>9</v>
      </c>
      <c r="B16" s="20">
        <v>34.580451629030911</v>
      </c>
      <c r="C16" s="20">
        <v>32.618437900128036</v>
      </c>
      <c r="D16" s="20">
        <v>26.649646504320501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66.974338832155013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30.543318649045521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98.94957983193278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26.649646504320501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2015-04-20T11:58:44Z</dcterms:modified>
</cp:coreProperties>
</file>