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<sst xmlns="http://schemas.openxmlformats.org/spreadsheetml/2006/main" count="23" uniqueCount="17">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</sst>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17.281587191089454</c:v>
                </c:pt>
                <c:pt idx="1">
                  <c:v>10.276361685001341</c:v>
                </c:pt>
                <c:pt idx="2">
                  <c:v>4.7189272821041772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8.4754611903933164</c:v>
                </c:pt>
                <c:pt idx="1">
                  <c:v>6.9358733565870674</c:v>
                </c:pt>
                <c:pt idx="2">
                  <c:v>3.2877772047447138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464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3.2877772047447138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4.7189272821041772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0.59308922124806596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3.2877772047447138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4.7189272821041772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3.0743346589171003</v>
      </c>
      <c r="C13" s="27">
        <v>4.2859283680503522</v>
      </c>
      <c r="D13" s="27">
        <v>5.7602393865719099</v>
      </c>
    </row>
    <row r="14" spans="1:4" ht="19.149999999999999" customHeight="1" x14ac:dyDescent="0.2">
      <c r="A14" s="8" t="s">
        <v>6</v>
      </c>
      <c r="B14" s="27">
        <v>0.87017055342847194</v>
      </c>
      <c r="C14" s="27">
        <v>0.72444325194526427</v>
      </c>
      <c r="D14" s="27">
        <v>0.59308922124806596</v>
      </c>
    </row>
    <row r="15" spans="1:4" ht="19.149999999999999" customHeight="1" x14ac:dyDescent="0.2">
      <c r="A15" s="8" t="s">
        <v>7</v>
      </c>
      <c r="B15" s="27">
        <v>8.4754611903933164</v>
      </c>
      <c r="C15" s="27">
        <v>6.9358733565870674</v>
      </c>
      <c r="D15" s="27">
        <v>3.2877772047447138</v>
      </c>
    </row>
    <row r="16" spans="1:4" ht="19.149999999999999" customHeight="1" x14ac:dyDescent="0.2">
      <c r="A16" s="9" t="s">
        <v>8</v>
      </c>
      <c r="B16" s="28">
        <v>17.281587191089454</v>
      </c>
      <c r="C16" s="28">
        <v>10.276361685001341</v>
      </c>
      <c r="D16" s="28">
        <v>4.7189272821041772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5.7602393865719099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0.59308922124806596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3.2877772047447138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4.7189272821041772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2016-01-26T12:50:44Z</dcterms:modified>
</cp:coreProperties>
</file>