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<sst xmlns="http://schemas.openxmlformats.org/spreadsheetml/2006/main" count="23" uniqueCount="17">
  <si>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</si>
  <si>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</si>
  <si>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</si>
  <si>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</si>
  <si>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</si>
  <si>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</si>
  <si>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</si>
  <si>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</si>
  <si>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</si>
  <si>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</si>
  <si>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</si>
  <si>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</si>
  <si>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</si>
  <si>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</si>
  <si>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BUBBIANO</t>
  </si>
  <si>
    <t>Bubbiano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</si>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</sst>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10.372340425531915</c:v>
                </c:pt>
                <c:pt idx="1">
                  <c:v>3.8251366120218582</c:v>
                </c:pt>
                <c:pt idx="2">
                  <c:v>7.8809106830122584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5248"/>
        <c:axId val="113699456"/>
      </c:lineChart>
      <c:catAx>
        <c:axId val="113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99456"/>
        <c:crosses val="autoZero"/>
        <c:auto val="1"/>
        <c:lblAlgn val="ctr"/>
        <c:lblOffset val="100"/>
        <c:noMultiLvlLbl val="0"/>
      </c:catAx>
      <c:valAx>
        <c:axId val="113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26.744186046511626</c:v>
                </c:pt>
                <c:pt idx="1">
                  <c:v>12.903225806451612</c:v>
                </c:pt>
                <c:pt idx="2">
                  <c:v>35.294117647058826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54112"/>
        <c:axId val="113994368"/>
      </c:lineChart>
      <c:catAx>
        <c:axId val="1137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4368"/>
        <c:crosses val="autoZero"/>
        <c:auto val="1"/>
        <c:lblAlgn val="ctr"/>
        <c:lblOffset val="100"/>
        <c:noMultiLvlLbl val="0"/>
      </c:catAx>
      <c:valAx>
        <c:axId val="113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54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5.9105431309904155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10.271317829457365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Bubbiano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5.9105431309904155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10.271317829457365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94144"/>
        <c:axId val="116819072"/>
      </c:bubbleChart>
      <c:valAx>
        <c:axId val="1142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072"/>
        <c:crosses val="autoZero"/>
        <c:crossBetween val="midCat"/>
      </c:valAx>
      <c:valAx>
        <c:axId val="1168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9.1666666666666661</v>
      </c>
      <c r="C13" s="27">
        <v>2.8368794326241136</v>
      </c>
      <c r="D13" s="27">
        <v>5.9105431309904155</v>
      </c>
    </row>
    <row r="14" spans="1:4" ht="19.899999999999999" customHeight="1" x14ac:dyDescent="0.2">
      <c r="A14" s="9" t="s">
        <v>9</v>
      </c>
      <c r="B14" s="27">
        <v>12.5</v>
      </c>
      <c r="C14" s="27">
        <v>5.1779935275080913</v>
      </c>
      <c r="D14" s="27">
        <v>10.271317829457365</v>
      </c>
    </row>
    <row r="15" spans="1:4" ht="19.899999999999999" customHeight="1" x14ac:dyDescent="0.2">
      <c r="A15" s="9" t="s">
        <v>10</v>
      </c>
      <c r="B15" s="27">
        <v>10.372340425531915</v>
      </c>
      <c r="C15" s="27">
        <v>3.8251366120218582</v>
      </c>
      <c r="D15" s="27">
        <v>7.8809106830122584</v>
      </c>
    </row>
    <row r="16" spans="1:4" ht="19.899999999999999" customHeight="1" x14ac:dyDescent="0.2">
      <c r="A16" s="10" t="s">
        <v>11</v>
      </c>
      <c r="B16" s="28">
        <v>26.744186046511626</v>
      </c>
      <c r="C16" s="28">
        <v>12.903225806451612</v>
      </c>
      <c r="D16" s="28">
        <v>35.294117647058826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5.9105431309904155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10.271317829457365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7.8809106830122584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35.294117647058826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2016-04-29T08:57:10Z</dcterms:modified>
</cp:coreProperties>
</file>