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<sst xmlns="http://schemas.openxmlformats.org/spreadsheetml/2006/main" count="24" uniqueCount="18">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</sst>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0.35842293906810035</c:v>
                </c:pt>
                <c:pt idx="1">
                  <c:v>0</c:v>
                </c:pt>
                <c:pt idx="2">
                  <c:v>0.11641443538998836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26.881720430107524</c:v>
                </c:pt>
                <c:pt idx="1">
                  <c:v>31.21495327102804</c:v>
                </c:pt>
                <c:pt idx="2">
                  <c:v>28.987194412107105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6"/>
        <c:axId val="82882560"/>
      </c:lineChart>
      <c:catAx>
        <c:axId val="828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auto val="1"/>
        <c:lblAlgn val="ctr"/>
        <c:lblOffset val="100"/>
        <c:noMultiLvlLbl val="0"/>
      </c:catAx>
      <c:valAx>
        <c:axId val="8288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28.987194412107105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0.11641443538998836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6848"/>
        <c:axId val="84385792"/>
      </c:scatterChart>
      <c:valAx>
        <c:axId val="8436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5792"/>
        <c:crosses val="autoZero"/>
        <c:crossBetween val="midCat"/>
      </c:valAx>
      <c:valAx>
        <c:axId val="843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35.456441717791414</v>
      </c>
      <c r="C13" s="22">
        <v>39.217391304347828</v>
      </c>
      <c r="D13" s="22">
        <v>38.71</v>
      </c>
    </row>
    <row r="14" spans="1:4" ht="19.149999999999999" customHeight="1" x14ac:dyDescent="0.2">
      <c r="A14" s="9" t="s">
        <v>7</v>
      </c>
      <c r="B14" s="22">
        <v>26.881720430107524</v>
      </c>
      <c r="C14" s="22">
        <v>31.21495327102804</v>
      </c>
      <c r="D14" s="22">
        <v>28.987194412107105</v>
      </c>
    </row>
    <row r="15" spans="1:4" ht="19.149999999999999" customHeight="1" x14ac:dyDescent="0.2">
      <c r="A15" s="9" t="s">
        <v>8</v>
      </c>
      <c r="B15" s="22">
        <v>0.35842293906810035</v>
      </c>
      <c r="C15" s="22">
        <v>0</v>
      </c>
      <c r="D15" s="22">
        <v>0.11641443538998836</v>
      </c>
    </row>
    <row r="16" spans="1:4" ht="19.149999999999999" customHeight="1" x14ac:dyDescent="0.2">
      <c r="A16" s="11" t="s">
        <v>9</v>
      </c>
      <c r="B16" s="23" t="s">
        <v>10</v>
      </c>
      <c r="C16" s="23">
        <v>10.683760683760683</v>
      </c>
      <c r="D16" s="23">
        <v>7.0428893905191874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28.987194412107105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0.11641443538998836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7.0428893905191874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2016-01-27T12:52:41Z</dcterms:modified>
</cp:coreProperties>
</file>