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<sst xmlns="http://schemas.openxmlformats.org/spreadsheetml/2006/main" count="23" uniqueCount="17">
  <si>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</si>
  <si>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</si>
  <si>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</si>
  <si>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</si>
  <si>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</si>
  <si>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</si>
  <si>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</si>
  <si>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</si>
  <si>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</si>
  <si>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</si>
  <si>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</si>
  <si>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</si>
  <si>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</si>
  <si>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</si>
  <si>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BRESSO</t>
  </si>
  <si>
    <t>Bresso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</si>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</sst>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10.348258706467661</c:v>
                </c:pt>
                <c:pt idx="1">
                  <c:v>18.135807676086042</c:v>
                </c:pt>
                <c:pt idx="2">
                  <c:v>24.455732946298983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47520"/>
        <c:axId val="126554496"/>
      </c:lineChart>
      <c:catAx>
        <c:axId val="1263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4496"/>
        <c:crosses val="autoZero"/>
        <c:auto val="1"/>
        <c:lblAlgn val="ctr"/>
        <c:lblOffset val="100"/>
        <c:noMultiLvlLbl val="0"/>
      </c:catAx>
      <c:valAx>
        <c:axId val="12655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7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95.26602429828236</c:v>
                </c:pt>
                <c:pt idx="1">
                  <c:v>97.814207650273218</c:v>
                </c:pt>
                <c:pt idx="2">
                  <c:v>99.005964214711724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80224"/>
        <c:axId val="126590976"/>
      </c:lineChart>
      <c:catAx>
        <c:axId val="126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0976"/>
        <c:crosses val="autoZero"/>
        <c:auto val="1"/>
        <c:lblAlgn val="ctr"/>
        <c:lblOffset val="100"/>
        <c:noMultiLvlLbl val="0"/>
      </c:catAx>
      <c:valAx>
        <c:axId val="12659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0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24.455732946298983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29.211630695443645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99.005964214711724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17152"/>
        <c:axId val="128045824"/>
      </c:bubbleChart>
      <c:valAx>
        <c:axId val="1280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5824"/>
        <c:crosses val="autoZero"/>
        <c:crossBetween val="midCat"/>
      </c:valAx>
      <c:valAx>
        <c:axId val="128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17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35.766217663303841</v>
      </c>
      <c r="C13" s="19">
        <v>49.887201999878059</v>
      </c>
      <c r="D13" s="19">
        <v>63.33932853717026</v>
      </c>
    </row>
    <row r="14" spans="1:4" ht="15.6" customHeight="1" x14ac:dyDescent="0.2">
      <c r="A14" s="8" t="s">
        <v>6</v>
      </c>
      <c r="B14" s="19">
        <v>10.348258706467661</v>
      </c>
      <c r="C14" s="19">
        <v>18.135807676086042</v>
      </c>
      <c r="D14" s="19">
        <v>24.455732946298983</v>
      </c>
    </row>
    <row r="15" spans="1:4" ht="15.6" customHeight="1" x14ac:dyDescent="0.2">
      <c r="A15" s="8" t="s">
        <v>8</v>
      </c>
      <c r="B15" s="19">
        <v>95.26602429828236</v>
      </c>
      <c r="C15" s="19">
        <v>97.814207650273218</v>
      </c>
      <c r="D15" s="19">
        <v>99.005964214711724</v>
      </c>
    </row>
    <row r="16" spans="1:4" ht="15.6" customHeight="1" x14ac:dyDescent="0.2">
      <c r="A16" s="9" t="s">
        <v>9</v>
      </c>
      <c r="B16" s="20">
        <v>35.03353435157527</v>
      </c>
      <c r="C16" s="20">
        <v>34.077190415218581</v>
      </c>
      <c r="D16" s="20">
        <v>29.211630695443645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63.33932853717026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24.455732946298983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99.005964214711724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29.211630695443645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2015-04-20T11:58:42Z</dcterms:modified>
</cp:coreProperties>
</file>