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<sst xmlns="http://schemas.openxmlformats.org/spreadsheetml/2006/main" count="31" uniqueCount="21">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</sst>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2391.8858161811213</c:v>
                </c:pt>
                <c:pt idx="1">
                  <c:v>2723.5248843606878</c:v>
                </c:pt>
                <c:pt idx="2">
                  <c:v>2709.5795834698652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-2.9390850036432048</c:v>
                </c:pt>
                <c:pt idx="1">
                  <c:v>-1.8147052993736645</c:v>
                </c:pt>
                <c:pt idx="2">
                  <c:v>-2.7061114836766209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-0.29332571740950941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-1.1747124923711105E-2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-2.7061114836766209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-0.29332571740950941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-1.1747124923711105E-2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31388</v>
      </c>
      <c r="C13" s="29">
        <v>35740</v>
      </c>
      <c r="D13" s="29">
        <v>35557</v>
      </c>
    </row>
    <row r="14" spans="1:4" ht="19.149999999999999" customHeight="1" x14ac:dyDescent="0.2">
      <c r="A14" s="9" t="s">
        <v>9</v>
      </c>
      <c r="B14" s="28">
        <v>-2.9390850036432048</v>
      </c>
      <c r="C14" s="28">
        <v>-1.8147052993736645</v>
      </c>
      <c r="D14" s="28">
        <v>-2.7061114836766209</v>
      </c>
    </row>
    <row r="15" spans="1:4" ht="19.149999999999999" customHeight="1" x14ac:dyDescent="0.2">
      <c r="A15" s="9" t="s">
        <v>10</v>
      </c>
      <c r="B15" s="28" t="s">
        <v>2</v>
      </c>
      <c r="C15" s="28">
        <v>-2.2213473628978742</v>
      </c>
      <c r="D15" s="28">
        <v>-0.29332571740950941</v>
      </c>
    </row>
    <row r="16" spans="1:4" ht="19.149999999999999" customHeight="1" x14ac:dyDescent="0.2">
      <c r="A16" s="9" t="s">
        <v>11</v>
      </c>
      <c r="B16" s="28" t="s">
        <v>2</v>
      </c>
      <c r="C16" s="28">
        <v>-1.7455333712454668</v>
      </c>
      <c r="D16" s="28">
        <v>-1.1747124923711105E-2</v>
      </c>
    </row>
    <row r="17" spans="1:4" ht="19.149999999999999" customHeight="1" x14ac:dyDescent="0.2">
      <c r="A17" s="9" t="s">
        <v>12</v>
      </c>
      <c r="B17" s="22">
        <v>47.302464137013722</v>
      </c>
      <c r="C17" s="22">
        <v>47.302464137013722</v>
      </c>
      <c r="D17" s="22">
        <v>47.302464137013722</v>
      </c>
    </row>
    <row r="18" spans="1:4" ht="19.149999999999999" customHeight="1" x14ac:dyDescent="0.2">
      <c r="A18" s="9" t="s">
        <v>13</v>
      </c>
      <c r="B18" s="22">
        <v>0.3345227475468332</v>
      </c>
      <c r="C18" s="22">
        <v>0</v>
      </c>
      <c r="D18" s="22">
        <v>0.64966110751750716</v>
      </c>
    </row>
    <row r="19" spans="1:4" ht="19.149999999999999" customHeight="1" x14ac:dyDescent="0.2">
      <c r="A19" s="11" t="s">
        <v>14</v>
      </c>
      <c r="B19" s="23">
        <v>2391.8858161811213</v>
      </c>
      <c r="C19" s="23">
        <v>2723.5248843606878</v>
      </c>
      <c r="D19" s="23">
        <v>2709.5795834698652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35557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-2.7061114836766209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-0.29332571740950941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-1.1747124923711105E-2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47.302464137013722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0.64966110751750716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2709.5795834698652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2016-02-17T09:51:59Z</dcterms:modified>
</cp:coreProperties>
</file>