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<sst xmlns="http://schemas.openxmlformats.org/spreadsheetml/2006/main" count="25" uniqueCount="18">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</sst>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15.966386554621847</c:v>
                </c:pt>
                <c:pt idx="1">
                  <c:v>15.115207373271888</c:v>
                </c:pt>
                <c:pt idx="2">
                  <c:v>12.579281183932348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42.259271861177275</c:v>
                </c:pt>
                <c:pt idx="1">
                  <c:v>44.722489573307669</c:v>
                </c:pt>
                <c:pt idx="2">
                  <c:v>46.325581395348834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50912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912"/>
        <c:crosses val="autoZero"/>
        <c:auto val="1"/>
        <c:lblAlgn val="ctr"/>
        <c:lblOffset val="100"/>
        <c:noMultiLvlLbl val="0"/>
      </c:catAx>
      <c:valAx>
        <c:axId val="929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59.993167065254525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46.325581395348834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12.579281183932348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59.993167065254525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46.325581395348834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64864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66.514633219308251</v>
      </c>
      <c r="C13" s="28">
        <v>62.68972820331804</v>
      </c>
      <c r="D13" s="28">
        <v>59.993167065254525</v>
      </c>
    </row>
    <row r="14" spans="1:4" ht="17.45" customHeight="1" x14ac:dyDescent="0.25">
      <c r="A14" s="9" t="s">
        <v>8</v>
      </c>
      <c r="B14" s="28">
        <v>42.259271861177275</v>
      </c>
      <c r="C14" s="28">
        <v>44.722489573307669</v>
      </c>
      <c r="D14" s="28">
        <v>46.325581395348834</v>
      </c>
    </row>
    <row r="15" spans="1:4" ht="17.45" customHeight="1" x14ac:dyDescent="0.25">
      <c r="A15" s="27" t="s">
        <v>9</v>
      </c>
      <c r="B15" s="28">
        <v>53.716337522441648</v>
      </c>
      <c r="C15" s="28">
        <v>53.27731092436975</v>
      </c>
      <c r="D15" s="28">
        <v>52.828348504551371</v>
      </c>
    </row>
    <row r="16" spans="1:4" ht="17.45" customHeight="1" x14ac:dyDescent="0.25">
      <c r="A16" s="27" t="s">
        <v>10</v>
      </c>
      <c r="B16" s="28">
        <v>15.966386554621847</v>
      </c>
      <c r="C16" s="28">
        <v>15.115207373271888</v>
      </c>
      <c r="D16" s="28">
        <v>12.579281183932348</v>
      </c>
    </row>
    <row r="17" spans="1:4" ht="17.45" customHeight="1" x14ac:dyDescent="0.25">
      <c r="A17" s="10" t="s">
        <v>6</v>
      </c>
      <c r="B17" s="31">
        <v>106.91964285714286</v>
      </c>
      <c r="C17" s="31">
        <v>72.934472934472936</v>
      </c>
      <c r="D17" s="31">
        <v>47.695852534562214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59.993167065254525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46.325581395348834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52.828348504551371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12.579281183932348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47.695852534562214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2016-03-11T09:26:08Z</dcterms:modified>
</cp:coreProperties>
</file>