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<sst xmlns="http://schemas.openxmlformats.org/spreadsheetml/2006/main" count="23" uniqueCount="17">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</sst>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1.2195121951219512</c:v>
                </c:pt>
                <c:pt idx="1">
                  <c:v>2.9268292682926833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10.984848484848484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13984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crossBetween val="midCat"/>
      </c:valAx>
      <c:valAx>
        <c:axId val="895139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4.0650406504065035</c:v>
                </c:pt>
                <c:pt idx="1">
                  <c:v>6.2195121951219514</c:v>
                </c:pt>
                <c:pt idx="2">
                  <c:v>10.984848484848484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23.618090452261306</v>
      </c>
      <c r="C13" s="28">
        <v>24.316109422492403</v>
      </c>
      <c r="D13" s="28">
        <v>20.970537261698439</v>
      </c>
    </row>
    <row r="14" spans="1:4" ht="19.899999999999999" customHeight="1" x14ac:dyDescent="0.2">
      <c r="A14" s="9" t="s">
        <v>8</v>
      </c>
      <c r="B14" s="28">
        <v>2.168021680216802</v>
      </c>
      <c r="C14" s="28">
        <v>2.0731707317073171</v>
      </c>
      <c r="D14" s="28">
        <v>2.6515151515151514</v>
      </c>
    </row>
    <row r="15" spans="1:4" ht="19.899999999999999" customHeight="1" x14ac:dyDescent="0.2">
      <c r="A15" s="9" t="s">
        <v>9</v>
      </c>
      <c r="B15" s="28">
        <v>4.0650406504065035</v>
      </c>
      <c r="C15" s="28">
        <v>6.2195121951219514</v>
      </c>
      <c r="D15" s="28">
        <v>10.984848484848484</v>
      </c>
    </row>
    <row r="16" spans="1:4" ht="19.899999999999999" customHeight="1" x14ac:dyDescent="0.2">
      <c r="A16" s="10" t="s">
        <v>7</v>
      </c>
      <c r="B16" s="29">
        <v>1.2195121951219512</v>
      </c>
      <c r="C16" s="29">
        <v>2.9268292682926833</v>
      </c>
      <c r="D16" s="29">
        <v>3.0303030303030303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20.970537261698439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2.6515151515151514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10.984848484848484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3.0303030303030303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2016-01-26T15:21:00Z</dcterms:modified>
</cp:coreProperties>
</file>