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<sst xmlns="http://schemas.openxmlformats.org/spreadsheetml/2006/main" count="23" uniqueCount="17">
  <si>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</si>
  <si>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</si>
  <si>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</si>
  <si>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</si>
  <si>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</si>
  <si>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</si>
  <si>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</si>
  <si>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</si>
  <si>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</si>
  <si>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</si>
  <si>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</si>
  <si>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</si>
  <si>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</si>
  <si>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</si>
  <si>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ASSAGO</t>
  </si>
  <si>
    <t>Assago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</si>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</sst>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7.448494453248812</c:v>
                </c:pt>
                <c:pt idx="1">
                  <c:v>17.8125</c:v>
                </c:pt>
                <c:pt idx="2">
                  <c:v>39.957716701902747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1520"/>
        <c:axId val="126334848"/>
      </c:lineChart>
      <c:catAx>
        <c:axId val="12633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4848"/>
        <c:crosses val="autoZero"/>
        <c:auto val="1"/>
        <c:lblAlgn val="ctr"/>
        <c:lblOffset val="100"/>
        <c:noMultiLvlLbl val="0"/>
      </c:catAx>
      <c:valAx>
        <c:axId val="12633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1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96.91119691119691</c:v>
                </c:pt>
                <c:pt idx="1">
                  <c:v>98.714652956298195</c:v>
                </c:pt>
                <c:pt idx="2">
                  <c:v>98.86363636363636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0496"/>
        <c:axId val="126573184"/>
      </c:lineChart>
      <c:catAx>
        <c:axId val="12657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3184"/>
        <c:crosses val="autoZero"/>
        <c:auto val="1"/>
        <c:lblAlgn val="ctr"/>
        <c:lblOffset val="100"/>
        <c:noMultiLvlLbl val="0"/>
      </c:catAx>
      <c:valAx>
        <c:axId val="12657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0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39.957716701902747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26.096997690531175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98.86363636363636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00384"/>
        <c:axId val="128002304"/>
      </c:bubbleChart>
      <c:valAx>
        <c:axId val="12800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2304"/>
        <c:crosses val="autoZero"/>
        <c:crossBetween val="midCat"/>
      </c:valAx>
      <c:valAx>
        <c:axId val="12800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40.556868925663252</v>
      </c>
      <c r="C13" s="19">
        <v>54.860524091293314</v>
      </c>
      <c r="D13" s="19">
        <v>68.444257820701239</v>
      </c>
    </row>
    <row r="14" spans="1:4" ht="15.6" customHeight="1" x14ac:dyDescent="0.2">
      <c r="A14" s="8" t="s">
        <v>6</v>
      </c>
      <c r="B14" s="19">
        <v>7.448494453248812</v>
      </c>
      <c r="C14" s="19">
        <v>17.8125</v>
      </c>
      <c r="D14" s="19">
        <v>39.957716701902747</v>
      </c>
    </row>
    <row r="15" spans="1:4" ht="15.6" customHeight="1" x14ac:dyDescent="0.2">
      <c r="A15" s="8" t="s">
        <v>8</v>
      </c>
      <c r="B15" s="19">
        <v>96.91119691119691</v>
      </c>
      <c r="C15" s="19">
        <v>98.714652956298195</v>
      </c>
      <c r="D15" s="19">
        <v>98.86363636363636</v>
      </c>
    </row>
    <row r="16" spans="1:4" ht="15.6" customHeight="1" x14ac:dyDescent="0.2">
      <c r="A16" s="9" t="s">
        <v>9</v>
      </c>
      <c r="B16" s="20">
        <v>35.19831888626215</v>
      </c>
      <c r="C16" s="20">
        <v>31.910397295012675</v>
      </c>
      <c r="D16" s="20">
        <v>26.096997690531175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68.444257820701239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39.957716701902747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98.86363636363636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26.096997690531175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2015-04-20T11:58:34Z</dcterms:modified>
</cp:coreProperties>
</file>