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<sst xmlns="http://schemas.openxmlformats.org/spreadsheetml/2006/main" count="24" uniqueCount="18">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</sst>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0.56100981767180924</c:v>
                </c:pt>
                <c:pt idx="1">
                  <c:v>0.28551034975017847</c:v>
                </c:pt>
                <c:pt idx="2">
                  <c:v>0.43343653250773995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15.474520804114073</c:v>
                </c:pt>
                <c:pt idx="1">
                  <c:v>20.949321912919345</c:v>
                </c:pt>
                <c:pt idx="2">
                  <c:v>25.913312693498451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25.913312693498451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0.43343653250773995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31.981680353758687</v>
      </c>
      <c r="C13" s="22">
        <v>35.059037116729428</v>
      </c>
      <c r="D13" s="22">
        <v>37.49</v>
      </c>
    </row>
    <row r="14" spans="1:4" ht="19.149999999999999" customHeight="1" x14ac:dyDescent="0.2">
      <c r="A14" s="9" t="s">
        <v>7</v>
      </c>
      <c r="B14" s="22">
        <v>15.474520804114073</v>
      </c>
      <c r="C14" s="22">
        <v>20.949321912919345</v>
      </c>
      <c r="D14" s="22">
        <v>25.913312693498451</v>
      </c>
    </row>
    <row r="15" spans="1:4" ht="19.149999999999999" customHeight="1" x14ac:dyDescent="0.2">
      <c r="A15" s="9" t="s">
        <v>8</v>
      </c>
      <c r="B15" s="22">
        <v>0.56100981767180924</v>
      </c>
      <c r="C15" s="22">
        <v>0.28551034975017847</v>
      </c>
      <c r="D15" s="22">
        <v>0.43343653250773995</v>
      </c>
    </row>
    <row r="16" spans="1:4" ht="19.149999999999999" customHeight="1" x14ac:dyDescent="0.2">
      <c r="A16" s="11" t="s">
        <v>9</v>
      </c>
      <c r="B16" s="23" t="s">
        <v>10</v>
      </c>
      <c r="C16" s="23">
        <v>5.3847186786625487</v>
      </c>
      <c r="D16" s="23">
        <v>5.5391432791728219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25.913312693498451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0.43343653250773995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5.5391432791728219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2016-01-27T12:52:30Z</dcterms:modified>
</cp:coreProperties>
</file>