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<sst xmlns="http://schemas.openxmlformats.org/spreadsheetml/2006/main" count="23" uniqueCount="17">
  <si>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</si>
  <si>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</si>
  <si>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</si>
  <si>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</si>
  <si>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</si>
  <si>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</si>
  <si>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</si>
  <si>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</si>
  <si>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</si>
  <si>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</si>
  <si>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</si>
  <si>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</si>
  <si>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</si>
  <si>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</si>
  <si>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ASSAGO</t>
  </si>
  <si>
    <t>Assago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</si>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</sst>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18.00327332242226</c:v>
                </c:pt>
                <c:pt idx="1">
                  <c:v>7.5147125396106835</c:v>
                </c:pt>
                <c:pt idx="2">
                  <c:v>4.6968403074295475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10.201854882705947</c:v>
                </c:pt>
                <c:pt idx="1">
                  <c:v>9.2349479402444548</c:v>
                </c:pt>
                <c:pt idx="2">
                  <c:v>3.8855678906917164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464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3.8855678906917164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4.6968403074295475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0.68317677198975235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3.8855678906917164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4.6968403074295475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2.4952015355086372</v>
      </c>
      <c r="C13" s="27">
        <v>6.5164135227829494</v>
      </c>
      <c r="D13" s="27">
        <v>6.8689181453921018</v>
      </c>
    </row>
    <row r="14" spans="1:4" ht="19.149999999999999" customHeight="1" x14ac:dyDescent="0.2">
      <c r="A14" s="8" t="s">
        <v>6</v>
      </c>
      <c r="B14" s="27">
        <v>1.0911074740861975</v>
      </c>
      <c r="C14" s="27">
        <v>0.81484834766862835</v>
      </c>
      <c r="D14" s="27">
        <v>0.68317677198975235</v>
      </c>
    </row>
    <row r="15" spans="1:4" ht="19.149999999999999" customHeight="1" x14ac:dyDescent="0.2">
      <c r="A15" s="8" t="s">
        <v>7</v>
      </c>
      <c r="B15" s="27">
        <v>10.201854882705947</v>
      </c>
      <c r="C15" s="27">
        <v>9.2349479402444548</v>
      </c>
      <c r="D15" s="27">
        <v>3.8855678906917164</v>
      </c>
    </row>
    <row r="16" spans="1:4" ht="19.149999999999999" customHeight="1" x14ac:dyDescent="0.2">
      <c r="A16" s="9" t="s">
        <v>8</v>
      </c>
      <c r="B16" s="28">
        <v>18.00327332242226</v>
      </c>
      <c r="C16" s="28">
        <v>7.5147125396106835</v>
      </c>
      <c r="D16" s="28">
        <v>4.6968403074295475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6.8689181453921018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0.68317677198975235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3.8855678906917164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4.6968403074295475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2016-01-26T12:50:32Z</dcterms:modified>
</cp:coreProperties>
</file>