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<sst xmlns="http://schemas.openxmlformats.org/spreadsheetml/2006/main" count="23" uniqueCount="17">
  <si>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</si>
  <si>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</si>
  <si>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</si>
  <si>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</si>
  <si>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</si>
  <si>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</si>
  <si>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</si>
  <si>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</si>
  <si>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</si>
  <si>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</si>
  <si>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</si>
  <si>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</si>
  <si>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</si>
  <si>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</si>
  <si>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ARESE</t>
  </si>
  <si>
    <t>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</si>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</sst>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16.131830008673028</c:v>
                </c:pt>
                <c:pt idx="1">
                  <c:v>27.925340990667625</c:v>
                </c:pt>
                <c:pt idx="2">
                  <c:v>42.226680040120364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8848"/>
        <c:axId val="126331136"/>
      </c:lineChart>
      <c:catAx>
        <c:axId val="1263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136"/>
        <c:crosses val="autoZero"/>
        <c:auto val="1"/>
        <c:lblAlgn val="ctr"/>
        <c:lblOffset val="100"/>
        <c:noMultiLvlLbl val="0"/>
      </c:catAx>
      <c:valAx>
        <c:axId val="126331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98.531073446327682</c:v>
                </c:pt>
                <c:pt idx="1">
                  <c:v>98.70828848223897</c:v>
                </c:pt>
                <c:pt idx="2">
                  <c:v>99.515151515151516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7184"/>
        <c:axId val="126564992"/>
      </c:lineChart>
      <c:catAx>
        <c:axId val="1265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992"/>
        <c:crosses val="autoZero"/>
        <c:auto val="1"/>
        <c:lblAlgn val="ctr"/>
        <c:lblOffset val="100"/>
        <c:noMultiLvlLbl val="0"/>
      </c:catAx>
      <c:valAx>
        <c:axId val="12656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7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42.226680040120364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21.241419317412742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99.515151515151516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9552"/>
        <c:axId val="128000384"/>
      </c:bubbleChart>
      <c:valAx>
        <c:axId val="12659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384"/>
        <c:crosses val="autoZero"/>
        <c:crossBetween val="midCat"/>
      </c:valAx>
      <c:valAx>
        <c:axId val="12800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9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49.460766084046114</v>
      </c>
      <c r="C13" s="19">
        <v>63.391334015694298</v>
      </c>
      <c r="D13" s="19">
        <v>74.649521415450053</v>
      </c>
    </row>
    <row r="14" spans="1:4" ht="15.6" customHeight="1" x14ac:dyDescent="0.2">
      <c r="A14" s="8" t="s">
        <v>6</v>
      </c>
      <c r="B14" s="19">
        <v>16.131830008673028</v>
      </c>
      <c r="C14" s="19">
        <v>27.925340990667625</v>
      </c>
      <c r="D14" s="19">
        <v>42.226680040120364</v>
      </c>
    </row>
    <row r="15" spans="1:4" ht="15.6" customHeight="1" x14ac:dyDescent="0.2">
      <c r="A15" s="8" t="s">
        <v>8</v>
      </c>
      <c r="B15" s="19">
        <v>98.531073446327682</v>
      </c>
      <c r="C15" s="19">
        <v>98.70828848223897</v>
      </c>
      <c r="D15" s="19">
        <v>99.515151515151516</v>
      </c>
    </row>
    <row r="16" spans="1:4" ht="15.6" customHeight="1" x14ac:dyDescent="0.2">
      <c r="A16" s="9" t="s">
        <v>9</v>
      </c>
      <c r="B16" s="20">
        <v>31.219784306433617</v>
      </c>
      <c r="C16" s="20">
        <v>27.149437052200614</v>
      </c>
      <c r="D16" s="20">
        <v>21.241419317412742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74.649521415450053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42.226680040120364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99.515151515151516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21.241419317412742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2015-04-20T11:58:32Z</dcterms:modified>
</cp:coreProperties>
</file>