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<sst xmlns="http://schemas.openxmlformats.org/spreadsheetml/2006/main" count="25" uniqueCount="18">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</sst>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14.833333333333334</c:v>
                </c:pt>
                <c:pt idx="1">
                  <c:v>9.7421203438395416</c:v>
                </c:pt>
                <c:pt idx="2">
                  <c:v>14.331723027375201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944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41.625089094796863</c:v>
                </c:pt>
                <c:pt idx="1">
                  <c:v>47.281993204983017</c:v>
                </c:pt>
                <c:pt idx="2">
                  <c:v>48.841996911991764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45728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5728"/>
        <c:crosses val="autoZero"/>
        <c:auto val="1"/>
        <c:lblAlgn val="ctr"/>
        <c:lblOffset val="100"/>
        <c:noMultiLvlLbl val="0"/>
      </c:catAx>
      <c:valAx>
        <c:axId val="9114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48.841996911991764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14.331723027375201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48.841996911991764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73.107426099495314</v>
      </c>
      <c r="C13" s="28">
        <v>69.466975666280419</v>
      </c>
      <c r="D13" s="28">
        <v>66.666666666666657</v>
      </c>
    </row>
    <row r="14" spans="1:4" ht="17.45" customHeight="1" x14ac:dyDescent="0.25">
      <c r="A14" s="9" t="s">
        <v>8</v>
      </c>
      <c r="B14" s="28">
        <v>41.625089094796863</v>
      </c>
      <c r="C14" s="28">
        <v>47.281993204983017</v>
      </c>
      <c r="D14" s="28">
        <v>48.841996911991764</v>
      </c>
    </row>
    <row r="15" spans="1:4" ht="17.45" customHeight="1" x14ac:dyDescent="0.25">
      <c r="A15" s="27" t="s">
        <v>9</v>
      </c>
      <c r="B15" s="28">
        <v>57.275985663082437</v>
      </c>
      <c r="C15" s="28">
        <v>58.247422680412377</v>
      </c>
      <c r="D15" s="28">
        <v>57.687321752657503</v>
      </c>
    </row>
    <row r="16" spans="1:4" ht="17.45" customHeight="1" x14ac:dyDescent="0.25">
      <c r="A16" s="27" t="s">
        <v>10</v>
      </c>
      <c r="B16" s="28">
        <v>14.833333333333334</v>
      </c>
      <c r="C16" s="28">
        <v>9.7421203438395416</v>
      </c>
      <c r="D16" s="28">
        <v>14.331723027375201</v>
      </c>
    </row>
    <row r="17" spans="1:4" ht="17.45" customHeight="1" x14ac:dyDescent="0.25">
      <c r="A17" s="10" t="s">
        <v>6</v>
      </c>
      <c r="B17" s="31">
        <v>151.33689839572193</v>
      </c>
      <c r="C17" s="31">
        <v>92.488262910798127</v>
      </c>
      <c r="D17" s="31">
        <v>58.974358974358978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66.666666666666657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48.841996911991764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57.687321752657503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14.331723027375201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58.974358974358978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2016-03-11T09:25:57Z</dcterms:modified>
</cp:coreProperties>
</file>