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<sst xmlns="http://schemas.openxmlformats.org/spreadsheetml/2006/main" count="23" uniqueCount="17">
  <si>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</si>
  <si>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</si>
  <si>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</si>
  <si>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</si>
  <si>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</si>
  <si>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</si>
  <si>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</si>
  <si>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</si>
  <si>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</si>
  <si>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</si>
  <si>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</si>
  <si>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</si>
  <si>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</si>
  <si>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</si>
  <si>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ALBAIRATE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</si>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</sst>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6.6914498141263934</c:v>
                </c:pt>
                <c:pt idx="1">
                  <c:v>7.5566750629722925</c:v>
                </c:pt>
                <c:pt idx="2">
                  <c:v>21.851851851851851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9216"/>
        <c:axId val="126332928"/>
      </c:lineChart>
      <c:catAx>
        <c:axId val="1263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2928"/>
        <c:crosses val="autoZero"/>
        <c:auto val="1"/>
        <c:lblAlgn val="ctr"/>
        <c:lblOffset val="100"/>
        <c:noMultiLvlLbl val="0"/>
      </c:catAx>
      <c:valAx>
        <c:axId val="126332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9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94.042553191489361</c:v>
                </c:pt>
                <c:pt idx="1">
                  <c:v>97.837837837837839</c:v>
                </c:pt>
                <c:pt idx="2">
                  <c:v>99.528301886792448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3840"/>
        <c:axId val="126571648"/>
      </c:lineChart>
      <c:catAx>
        <c:axId val="12656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1648"/>
        <c:crosses val="autoZero"/>
        <c:auto val="1"/>
        <c:lblAlgn val="ctr"/>
        <c:lblOffset val="100"/>
        <c:noMultiLvlLbl val="0"/>
      </c:catAx>
      <c:valAx>
        <c:axId val="12657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21.851851851851851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35.854765506807865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99.528301886792448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605184"/>
        <c:axId val="128001152"/>
      </c:bubbleChart>
      <c:valAx>
        <c:axId val="1266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152"/>
        <c:crosses val="autoZero"/>
        <c:crossBetween val="midCat"/>
      </c:valAx>
      <c:valAx>
        <c:axId val="1280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23.740259740259738</v>
      </c>
      <c r="C13" s="19">
        <v>42.989152269987947</v>
      </c>
      <c r="D13" s="19">
        <v>55.786686838124055</v>
      </c>
    </row>
    <row r="14" spans="1:4" ht="15.6" customHeight="1" x14ac:dyDescent="0.2">
      <c r="A14" s="8" t="s">
        <v>6</v>
      </c>
      <c r="B14" s="19">
        <v>6.6914498141263934</v>
      </c>
      <c r="C14" s="19">
        <v>7.5566750629722925</v>
      </c>
      <c r="D14" s="19">
        <v>21.851851851851851</v>
      </c>
    </row>
    <row r="15" spans="1:4" ht="15.6" customHeight="1" x14ac:dyDescent="0.2">
      <c r="A15" s="8" t="s">
        <v>8</v>
      </c>
      <c r="B15" s="19">
        <v>94.042553191489361</v>
      </c>
      <c r="C15" s="19">
        <v>97.837837837837839</v>
      </c>
      <c r="D15" s="19">
        <v>99.528301886792448</v>
      </c>
    </row>
    <row r="16" spans="1:4" ht="15.6" customHeight="1" x14ac:dyDescent="0.2">
      <c r="A16" s="9" t="s">
        <v>9</v>
      </c>
      <c r="B16" s="20">
        <v>35.844155844155843</v>
      </c>
      <c r="C16" s="20">
        <v>38.28846926476497</v>
      </c>
      <c r="D16" s="20">
        <v>35.854765506807865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55.786686838124055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21.851851851851851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99.528301886792448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35.854765506807865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2015-04-20T11:58:31Z</dcterms:modified>
</cp:coreProperties>
</file>