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<sst xmlns="http://schemas.openxmlformats.org/spreadsheetml/2006/main" count="23" uniqueCount="17">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</sst>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2.258064516129032</c:v>
                </c:pt>
                <c:pt idx="1">
                  <c:v>2.2076860179885527</c:v>
                </c:pt>
                <c:pt idx="2">
                  <c:v>2.3682200152788386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10.236822001527884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2.3682200152788386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10.236822001527884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2.3682200152788386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546752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4.3010752688172049</c:v>
                </c:pt>
                <c:pt idx="1">
                  <c:v>7.6042518397383478</c:v>
                </c:pt>
                <c:pt idx="2">
                  <c:v>10.236822001527884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128"/>
        <c:axId val="89817088"/>
      </c:lineChart>
      <c:catAx>
        <c:axId val="896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30.126582278481013</v>
      </c>
      <c r="C13" s="28">
        <v>31.871838111298484</v>
      </c>
      <c r="D13" s="28">
        <v>29.653401797175867</v>
      </c>
    </row>
    <row r="14" spans="1:4" ht="19.899999999999999" customHeight="1" x14ac:dyDescent="0.2">
      <c r="A14" s="9" t="s">
        <v>8</v>
      </c>
      <c r="B14" s="28">
        <v>3.4408602150537635</v>
      </c>
      <c r="C14" s="28">
        <v>3.0253475061324608</v>
      </c>
      <c r="D14" s="28">
        <v>3.7433155080213902</v>
      </c>
    </row>
    <row r="15" spans="1:4" ht="19.899999999999999" customHeight="1" x14ac:dyDescent="0.2">
      <c r="A15" s="9" t="s">
        <v>9</v>
      </c>
      <c r="B15" s="28">
        <v>4.3010752688172049</v>
      </c>
      <c r="C15" s="28">
        <v>7.6042518397383478</v>
      </c>
      <c r="D15" s="28">
        <v>10.236822001527884</v>
      </c>
    </row>
    <row r="16" spans="1:4" ht="19.899999999999999" customHeight="1" x14ac:dyDescent="0.2">
      <c r="A16" s="10" t="s">
        <v>7</v>
      </c>
      <c r="B16" s="29">
        <v>2.258064516129032</v>
      </c>
      <c r="C16" s="29">
        <v>2.2076860179885527</v>
      </c>
      <c r="D16" s="29">
        <v>2.3682200152788386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29.653401797175867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3.7433155080213902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10.236822001527884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2.3682200152788386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2016-01-26T15:20:54Z</dcterms:modified>
</cp:coreProperties>
</file>