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<sst xmlns="http://schemas.openxmlformats.org/spreadsheetml/2006/main" count="40" uniqueCount="25">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</sst>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60.051393556038747</c:v>
                </c:pt>
                <c:pt idx="1">
                  <c:v>68.306697791344945</c:v>
                </c:pt>
                <c:pt idx="2">
                  <c:v>71.835297719271395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85.103676615932002</c:v>
                </c:pt>
                <c:pt idx="1">
                  <c:v>86.676512838929796</c:v>
                </c:pt>
                <c:pt idx="2">
                  <c:v>92.595438542782802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71.835297719271395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92.595438542782802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2.2524271844660193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71.835297719271395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92.595438542782802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60.051393556038747</v>
      </c>
      <c r="C13" s="22">
        <v>68.306697791344945</v>
      </c>
      <c r="D13" s="22">
        <v>71.835297719271395</v>
      </c>
    </row>
    <row r="14" spans="1:4" ht="19.149999999999999" customHeight="1" x14ac:dyDescent="0.2">
      <c r="A14" s="11" t="s">
        <v>7</v>
      </c>
      <c r="B14" s="22">
        <v>85.103676615932002</v>
      </c>
      <c r="C14" s="22">
        <v>86.676512838929796</v>
      </c>
      <c r="D14" s="22">
        <v>92.595438542782802</v>
      </c>
    </row>
    <row r="15" spans="1:4" ht="19.149999999999999" customHeight="1" x14ac:dyDescent="0.2">
      <c r="A15" s="11" t="s">
        <v>8</v>
      </c>
      <c r="B15" s="22" t="s">
        <v>17</v>
      </c>
      <c r="C15" s="22">
        <v>3.5672169811320757</v>
      </c>
      <c r="D15" s="22">
        <v>2.2524271844660193</v>
      </c>
    </row>
    <row r="16" spans="1:4" ht="19.149999999999999" customHeight="1" x14ac:dyDescent="0.2">
      <c r="A16" s="11" t="s">
        <v>10</v>
      </c>
      <c r="B16" s="22">
        <v>5.3809935620255605</v>
      </c>
      <c r="C16" s="22">
        <v>5.9062960076210276</v>
      </c>
      <c r="D16" s="22">
        <v>7.5787822615143305</v>
      </c>
    </row>
    <row r="17" spans="1:4" ht="19.149999999999999" customHeight="1" x14ac:dyDescent="0.2">
      <c r="A17" s="11" t="s">
        <v>11</v>
      </c>
      <c r="B17" s="22">
        <v>7.8231292517006805</v>
      </c>
      <c r="C17" s="22">
        <v>5.5363321799307963</v>
      </c>
      <c r="D17" s="22">
        <v>16.260162601626014</v>
      </c>
    </row>
    <row r="18" spans="1:4" ht="19.149999999999999" customHeight="1" x14ac:dyDescent="0.2">
      <c r="A18" s="11" t="s">
        <v>12</v>
      </c>
      <c r="B18" s="22">
        <v>18.400280242877216</v>
      </c>
      <c r="C18" s="22">
        <v>23.463569165786794</v>
      </c>
      <c r="D18" s="22">
        <v>28.505926388022544</v>
      </c>
    </row>
    <row r="19" spans="1:4" ht="19.149999999999999" customHeight="1" x14ac:dyDescent="0.2">
      <c r="A19" s="11" t="s">
        <v>13</v>
      </c>
      <c r="B19" s="22">
        <v>95.945344929828025</v>
      </c>
      <c r="C19" s="22">
        <v>99.456814508888485</v>
      </c>
      <c r="D19" s="22">
        <v>99.778049900505124</v>
      </c>
    </row>
    <row r="20" spans="1:4" ht="19.149999999999999" customHeight="1" x14ac:dyDescent="0.2">
      <c r="A20" s="11" t="s">
        <v>15</v>
      </c>
      <c r="B20" s="22" t="s">
        <v>17</v>
      </c>
      <c r="C20" s="22">
        <v>88.404327248140632</v>
      </c>
      <c r="D20" s="22">
        <v>96.873329770176369</v>
      </c>
    </row>
    <row r="21" spans="1:4" ht="19.149999999999999" customHeight="1" x14ac:dyDescent="0.2">
      <c r="A21" s="11" t="s">
        <v>16</v>
      </c>
      <c r="B21" s="22" t="s">
        <v>17</v>
      </c>
      <c r="C21" s="22">
        <v>1.2170385395537524</v>
      </c>
      <c r="D21" s="22">
        <v>2.6723677177979688E-2</v>
      </c>
    </row>
    <row r="22" spans="1:4" ht="19.149999999999999" customHeight="1" x14ac:dyDescent="0.2">
      <c r="A22" s="11" t="s">
        <v>6</v>
      </c>
      <c r="B22" s="22">
        <v>12.700138367266259</v>
      </c>
      <c r="C22" s="22">
        <v>11.115101454480158</v>
      </c>
      <c r="D22" s="22">
        <v>7.8371345476810044</v>
      </c>
    </row>
    <row r="23" spans="1:4" ht="19.149999999999999" customHeight="1" x14ac:dyDescent="0.2">
      <c r="A23" s="12" t="s">
        <v>14</v>
      </c>
      <c r="B23" s="23">
        <v>9.2198581560283674</v>
      </c>
      <c r="C23" s="23">
        <v>12.15609756097561</v>
      </c>
      <c r="D23" s="23">
        <v>13.726884779516357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71.835297719271395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92.595438542782802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2.2524271844660193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7.5787822615143305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16.260162601626014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28.505926388022544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99.778049900505124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96.873329770176369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2.6723677177979688E-2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7.8371345476810044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13.726884779516357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2016-01-27T08:51:50Z</dcterms:modified>
</cp:coreProperties>
</file>